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500" firstSheet="0" activeTab="0" autoFilterDateGrouping="1"/>
  </bookViews>
  <sheets>
    <sheet xmlns:r="http://schemas.openxmlformats.org/officeDocument/2006/relationships" name="目標チャートテンプレート" sheetId="1" state="visible" r:id="rId1"/>
    <sheet xmlns:r="http://schemas.openxmlformats.org/officeDocument/2006/relationships" name="- 免責事項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Interval">'[1]Return to Work Template'!#REF!</definedName>
    <definedName name="ScheduleStart">'[1]Return to Work Template'!#REF!</definedName>
    <definedName name="Type">'[2]Maintenance Work Order'!#REF!</definedName>
    <definedName name="_xlnm.Print_Area" localSheetId="0">'目標チャートテンプレート'!$B$2:$G$12</definedName>
  </definedNames>
  <calcPr calcId="140000" fullCalcOnLoad="1"/>
</workbook>
</file>

<file path=xl/styles.xml><?xml version="1.0" encoding="utf-8"?>
<styleSheet xmlns="http://schemas.openxmlformats.org/spreadsheetml/2006/main">
  <numFmts count="1">
    <numFmt numFmtId="164" formatCode="mm/dd/yyyy"/>
  </numFmts>
  <fonts count="15">
    <font>
      <name val="Calibri"/>
      <family val="2"/>
      <color theme="1"/>
      <sz val="12"/>
      <scheme val="minor"/>
    </font>
    <font>
      <name val="Calibri"/>
      <family val="2"/>
      <color theme="4" tint="-0.249977111117893"/>
      <sz val="12"/>
      <scheme val="minor"/>
    </font>
    <font>
      <name val="Calibri"/>
      <family val="2"/>
      <color theme="10"/>
      <sz val="12"/>
      <u val="single"/>
      <scheme val="minor"/>
    </font>
    <font>
      <name val="Calibri"/>
      <family val="2"/>
      <color theme="11"/>
      <sz val="12"/>
      <u val="single"/>
      <scheme val="minor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0"/>
    </font>
    <font>
      <name val="Century GothiC "/>
      <b val="1"/>
      <color theme="0"/>
      <sz val="10"/>
    </font>
    <font>
      <name val="Century GothiC "/>
      <color theme="1"/>
      <sz val="10"/>
    </font>
    <font>
      <name val="Century Gothic"/>
      <family val="1"/>
      <color theme="1"/>
      <sz val="10"/>
    </font>
    <font>
      <name val="Calibri"/>
      <family val="2"/>
      <color theme="1"/>
      <sz val="11"/>
      <scheme val="minor"/>
    </font>
    <font>
      <name val="Century Gothic"/>
      <family val="1"/>
      <b val="1"/>
      <color theme="0"/>
      <sz val="14"/>
    </font>
    <font>
      <name val="Century Gothic"/>
      <family val="1"/>
      <b val="1"/>
      <color theme="0"/>
      <sz val="9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2" fillId="0" borderId="0"/>
    <xf numFmtId="0" fontId="13" fillId="0" borderId="0"/>
  </cellStyleXfs>
  <cellXfs count="25">
    <xf numFmtId="0" fontId="0" fillId="0" borderId="0" pivotButton="0" quotePrefix="0" xfId="0"/>
    <xf numFmtId="0" fontId="0" fillId="2" borderId="0" pivotButton="0" quotePrefix="0" xfId="0"/>
    <xf numFmtId="0" fontId="1" fillId="2" borderId="0" pivotButton="0" quotePrefix="0" xfId="0"/>
    <xf numFmtId="0" fontId="4" fillId="0" borderId="0" pivotButton="0" quotePrefix="0" xfId="0"/>
    <xf numFmtId="0" fontId="5" fillId="2" borderId="0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6" fillId="3" borderId="1" applyAlignment="1" pivotButton="0" quotePrefix="0" xfId="0">
      <alignment horizontal="center" vertical="center"/>
    </xf>
    <xf numFmtId="0" fontId="7" fillId="0" borderId="0" applyAlignment="1" pivotButton="0" quotePrefix="0" xfId="0">
      <alignment vertical="center"/>
    </xf>
    <xf numFmtId="0" fontId="7" fillId="0" borderId="1" applyAlignment="1" pivotButton="0" quotePrefix="0" xfId="0">
      <alignment horizontal="center" vertical="center"/>
    </xf>
    <xf numFmtId="0" fontId="8" fillId="0" borderId="0" applyAlignment="1" pivotButton="0" quotePrefix="0" xfId="0">
      <alignment vertical="center" wrapText="1"/>
    </xf>
    <xf numFmtId="0" fontId="9" fillId="0" borderId="0" pivotButton="0" quotePrefix="0" xfId="7"/>
    <xf numFmtId="0" fontId="4" fillId="0" borderId="2" applyAlignment="1" pivotButton="0" quotePrefix="0" xfId="7">
      <alignment horizontal="left" vertical="center" wrapText="1" indent="2"/>
    </xf>
    <xf numFmtId="164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left" vertical="center" wrapText="1" indent="1"/>
    </xf>
    <xf numFmtId="0" fontId="8" fillId="5" borderId="1" applyAlignment="1" pivotButton="0" quotePrefix="0" xfId="0">
      <alignment horizontal="left" vertical="center" wrapText="1" indent="1"/>
    </xf>
    <xf numFmtId="0" fontId="8" fillId="5" borderId="3" applyAlignment="1" pivotButton="0" quotePrefix="0" xfId="0">
      <alignment horizontal="left" vertical="center" wrapText="1" indent="1"/>
    </xf>
    <xf numFmtId="0" fontId="8" fillId="0" borderId="3" applyAlignment="1" pivotButton="0" quotePrefix="0" xfId="0">
      <alignment horizontal="left" vertical="center" wrapText="1" indent="1"/>
    </xf>
    <xf numFmtId="0" fontId="10" fillId="3" borderId="4" applyAlignment="1" pivotButton="0" quotePrefix="0" xfId="0">
      <alignment horizontal="center"/>
    </xf>
    <xf numFmtId="0" fontId="10" fillId="4" borderId="4" applyAlignment="1" pivotButton="0" quotePrefix="0" xfId="0">
      <alignment horizontal="center" wrapText="1"/>
    </xf>
    <xf numFmtId="0" fontId="10" fillId="4" borderId="4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/>
    </xf>
    <xf numFmtId="0" fontId="11" fillId="4" borderId="3" applyAlignment="1" pivotButton="0" quotePrefix="0" xfId="0">
      <alignment horizontal="center" vertical="center" wrapText="1"/>
    </xf>
    <xf numFmtId="0" fontId="11" fillId="4" borderId="3" applyAlignment="1" pivotButton="0" quotePrefix="0" xfId="0">
      <alignment horizontal="center" vertical="center"/>
    </xf>
    <xf numFmtId="0" fontId="12" fillId="6" borderId="0" applyAlignment="1" pivotButton="0" quotePrefix="0" xfId="8">
      <alignment horizontal="center" vertical="center"/>
    </xf>
    <xf numFmtId="0" fontId="14" fillId="7" borderId="0" applyAlignment="1" pivotButton="0" quotePrefix="0" xfId="4">
      <alignment horizontal="center" vertical="center"/>
    </xf>
  </cellXfs>
  <cellStyles count="5">
    <cellStyle name="Обычный" xfId="0" builtinId="0"/>
    <cellStyle name="Гиперссылка" xfId="1" builtinId="8" hidden="1"/>
    <cellStyle name="Открывавшаяся гиперссылка" xfId="2" builtinId="9" hidden="1"/>
    <cellStyle name="Normal 2" xfId="3"/>
    <cellStyle name="Hyperlink" xfId="4" builtinId="8" hidden="0"/>
  </cellStyles>
  <dxfs count="30"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  <dxf>
      <font>
        <strike val="1"/>
        <color auto="1"/>
      </font>
      <fill>
        <patternFill>
          <fgColor indexed="64"/>
          <bgColor auto="1"/>
        </patternFill>
      </fill>
    </dxf>
  </dxfs>
  <tableStyles count="0" defaultTableStyle="TableStyleMedium9" defaultPivotStyle="PivotStyleMedium4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Return-to-Work-Template3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turn to Work Templat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37&amp;utm_language=JA&amp;utm_source=integrated+content&amp;utm_campaign=/okr-vs-smart-goals&amp;utm_medium=ic+goal+chart+77337+jp&amp;lpa=ic+goal+chart+77337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 tint="0.3999755851924192"/>
    <outlinePr summaryBelow="1" summaryRight="1"/>
    <pageSetUpPr fitToPage="1"/>
  </sheetPr>
  <dimension ref="A1:AV65"/>
  <sheetViews>
    <sheetView showGridLines="0" tabSelected="1" workbookViewId="0">
      <pane ySplit="2" topLeftCell="A3" activePane="bottomLeft" state="frozen"/>
      <selection pane="bottomLeft" activeCell="B14" sqref="B14:G14"/>
    </sheetView>
  </sheetViews>
  <sheetFormatPr baseColWidth="8" defaultColWidth="10.6640625" defaultRowHeight="15.5"/>
  <cols>
    <col width="3.33203125" customWidth="1" min="1" max="1"/>
    <col width="40.83203125" customWidth="1" min="2" max="2"/>
    <col width="26.83203125" customWidth="1" min="3" max="7"/>
    <col width="3.33203125" customWidth="1" min="8" max="8"/>
    <col width="5" customWidth="1" min="15" max="15"/>
  </cols>
  <sheetData>
    <row r="1" ht="50" customHeight="1"/>
    <row r="2" ht="45" customHeight="1">
      <c r="A2" s="3" t="n"/>
      <c r="B2" s="4" t="inlineStr">
        <is>
          <t>目標チャートテンプレート</t>
        </is>
      </c>
      <c r="C2" s="4" t="n"/>
      <c r="D2" s="4" t="n"/>
      <c r="E2" s="4" t="n"/>
      <c r="F2" s="4" t="n"/>
      <c r="G2" s="4" t="n"/>
    </row>
    <row r="3" ht="22" customFormat="1" customHeight="1" s="5">
      <c r="B3" s="6" t="inlineStr">
        <is>
          <t>名前</t>
        </is>
      </c>
      <c r="C3" s="6" t="inlineStr">
        <is>
          <t>日付</t>
        </is>
      </c>
      <c r="D3" s="7" t="n"/>
      <c r="E3" s="7" t="n"/>
      <c r="F3" s="7" t="n"/>
      <c r="G3" s="7" t="n"/>
      <c r="H3" s="7" t="n"/>
      <c r="I3" s="7" t="n"/>
      <c r="J3" s="7" t="n"/>
      <c r="K3" s="7" t="n"/>
      <c r="L3" s="7" t="n"/>
      <c r="M3" s="7" t="n"/>
      <c r="N3" s="7" t="n"/>
      <c r="O3" s="7" t="n"/>
      <c r="P3" s="7" t="n"/>
      <c r="Q3" s="7" t="n"/>
      <c r="R3" s="7" t="n"/>
      <c r="S3" s="7" t="n"/>
      <c r="T3" s="7" t="n"/>
    </row>
    <row r="4" ht="25" customFormat="1" customHeight="1" s="5">
      <c r="B4" s="8" t="n"/>
      <c r="C4" s="12" t="n"/>
      <c r="D4" s="7" t="n"/>
      <c r="E4" s="7" t="n"/>
      <c r="F4" s="7" t="n"/>
      <c r="G4" s="7" t="n"/>
      <c r="H4" s="7" t="n"/>
      <c r="I4" s="7" t="n"/>
      <c r="J4" s="7" t="n"/>
      <c r="K4" s="7" t="n"/>
      <c r="L4" s="7" t="n"/>
      <c r="M4" s="7" t="n"/>
      <c r="N4" s="7" t="n"/>
      <c r="O4" s="7" t="n"/>
      <c r="P4" s="7" t="n"/>
      <c r="Q4" s="7" t="n"/>
      <c r="R4" s="7" t="n"/>
      <c r="S4" s="7" t="n"/>
      <c r="T4" s="7" t="n"/>
    </row>
    <row r="5" ht="11" customHeight="1">
      <c r="B5" s="9" t="n"/>
      <c r="C5" s="9" t="n"/>
      <c r="D5" s="9" t="n"/>
      <c r="E5" s="9" t="n"/>
      <c r="F5" s="9" t="n"/>
      <c r="G5" s="9" t="n"/>
      <c r="H5" s="9" t="n"/>
      <c r="I5" s="9" t="n"/>
      <c r="J5" s="9" t="n"/>
      <c r="K5" s="9" t="n"/>
    </row>
    <row r="6" ht="22" customHeight="1">
      <c r="A6" s="1" t="n"/>
      <c r="B6" s="17" t="inlineStr">
        <is>
          <t>意図</t>
        </is>
      </c>
      <c r="C6" s="18" t="inlineStr">
        <is>
          <t>特定</t>
        </is>
      </c>
      <c r="D6" s="18" t="inlineStr">
        <is>
          <t>測定</t>
        </is>
      </c>
      <c r="E6" s="18" t="inlineStr">
        <is>
          <t>達成</t>
        </is>
      </c>
      <c r="F6" s="18" t="inlineStr">
        <is>
          <t>関連した</t>
        </is>
      </c>
      <c r="G6" s="19" t="inlineStr">
        <is>
          <t>時間ベース</t>
        </is>
      </c>
      <c r="H6" s="1" t="n"/>
      <c r="I6" s="1" t="n"/>
      <c r="J6" s="1" t="n"/>
      <c r="K6" s="1" t="n"/>
      <c r="L6" s="1" t="n"/>
      <c r="M6" s="1" t="n"/>
      <c r="N6" s="1" t="n"/>
      <c r="O6" s="1" t="n"/>
      <c r="P6" s="1" t="n"/>
      <c r="Q6" s="1" t="n"/>
      <c r="R6" s="1" t="n"/>
      <c r="S6" s="1" t="n"/>
      <c r="T6" s="1" t="n"/>
      <c r="U6" s="1" t="n"/>
      <c r="V6" s="1" t="n"/>
      <c r="W6" s="1" t="n"/>
    </row>
    <row r="7" ht="36" customHeight="1">
      <c r="A7" s="1" t="n"/>
      <c r="B7" s="20" t="inlineStr">
        <is>
          <t>あなたが達成したいことは何ですか?</t>
        </is>
      </c>
      <c r="C7" s="21" t="inlineStr">
        <is>
          <t>誰が。何。なぜでしょうか。どこ。いつ。</t>
        </is>
      </c>
      <c r="D7" s="21" t="inlineStr">
        <is>
          <t>いくら。
何遍。いくつ。</t>
        </is>
      </c>
      <c r="E7" s="21" t="inlineStr">
        <is>
          <t xml:space="preserve">達成。 </t>
        </is>
      </c>
      <c r="F7" s="21" t="inlineStr">
        <is>
          <t xml:space="preserve">あなたが望むものには重要ですか?
最終的に達成するには? </t>
        </is>
      </c>
      <c r="G7" s="22" t="inlineStr">
        <is>
          <t>いつ。</t>
        </is>
      </c>
      <c r="H7" s="1" t="n"/>
      <c r="I7" s="1" t="n"/>
      <c r="J7" s="1" t="n"/>
      <c r="K7" s="1" t="n"/>
      <c r="L7" s="1" t="n"/>
      <c r="M7" s="1" t="n"/>
      <c r="N7" s="1" t="n"/>
      <c r="O7" s="1" t="n"/>
      <c r="P7" s="1" t="n"/>
      <c r="Q7" s="1" t="n"/>
      <c r="R7" s="1" t="n"/>
      <c r="S7" s="1" t="n"/>
      <c r="T7" s="1" t="n"/>
      <c r="U7" s="1" t="n"/>
      <c r="V7" s="1" t="n"/>
      <c r="W7" s="1" t="n"/>
    </row>
    <row r="8" ht="137" customHeight="1">
      <c r="A8" s="1" t="n"/>
      <c r="B8" s="15" t="n"/>
      <c r="C8" s="16" t="n"/>
      <c r="D8" s="16" t="n"/>
      <c r="E8" s="16" t="n"/>
      <c r="F8" s="16" t="n"/>
      <c r="G8" s="16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n"/>
      <c r="V8" s="1" t="n"/>
      <c r="W8" s="1" t="n"/>
    </row>
    <row r="9" ht="137" customHeight="1">
      <c r="A9" s="1" t="n"/>
      <c r="B9" s="14" t="n"/>
      <c r="C9" s="13" t="n"/>
      <c r="D9" s="13" t="n"/>
      <c r="E9" s="13" t="n"/>
      <c r="F9" s="13" t="n"/>
      <c r="G9" s="13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n"/>
      <c r="V9" s="1" t="n"/>
      <c r="W9" s="1" t="n"/>
    </row>
    <row r="10" ht="137" customHeight="1">
      <c r="A10" s="1" t="n"/>
      <c r="B10" s="14" t="n"/>
      <c r="C10" s="13" t="n"/>
      <c r="D10" s="13" t="n"/>
      <c r="E10" s="13" t="n"/>
      <c r="F10" s="13" t="n"/>
      <c r="G10" s="13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n"/>
      <c r="V10" s="1" t="n"/>
      <c r="W10" s="1" t="n"/>
    </row>
    <row r="11" ht="137" customHeight="1">
      <c r="A11" s="1" t="n"/>
      <c r="B11" s="14" t="n"/>
      <c r="C11" s="13" t="n"/>
      <c r="D11" s="13" t="n"/>
      <c r="E11" s="13" t="n"/>
      <c r="F11" s="13" t="n"/>
      <c r="G11" s="13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n"/>
      <c r="V11" s="1" t="n"/>
      <c r="W11" s="1" t="n"/>
    </row>
    <row r="12" ht="137" customHeight="1">
      <c r="A12" s="1" t="n"/>
      <c r="B12" s="14" t="n"/>
      <c r="C12" s="13" t="n"/>
      <c r="D12" s="13" t="n"/>
      <c r="E12" s="13" t="n"/>
      <c r="F12" s="13" t="n"/>
      <c r="G12" s="13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n"/>
      <c r="V12" s="1" t="n"/>
      <c r="W12" s="1" t="n"/>
    </row>
    <row r="13" ht="10" customHeight="1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n"/>
      <c r="V13" s="1" t="n"/>
      <c r="W13" s="1" t="n"/>
    </row>
    <row r="14" ht="50" customFormat="1" customHeight="1" s="3">
      <c r="B14" s="24" t="inlineStr">
        <is>
          <t>SMARTSHEETで作成するには、ここをクリックしてください</t>
        </is>
      </c>
    </row>
    <row r="15" ht="20" customHeight="1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n"/>
      <c r="V15" s="1" t="n"/>
      <c r="W15" s="1" t="n"/>
    </row>
    <row r="16" ht="20" customHeight="1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n"/>
      <c r="V16" s="1" t="n"/>
      <c r="W16" s="1" t="n"/>
    </row>
    <row r="17" ht="20" customHeight="1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n"/>
      <c r="V17" s="1" t="n"/>
      <c r="W17" s="1" t="n"/>
    </row>
    <row r="18" ht="20" customHeight="1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n"/>
      <c r="V18" s="1" t="n"/>
      <c r="W18" s="1" t="n"/>
    </row>
    <row r="19" ht="20" customHeight="1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n"/>
      <c r="V19" s="1" t="n"/>
      <c r="W19" s="1" t="n"/>
    </row>
    <row r="20" ht="20" customHeight="1">
      <c r="A20" s="1" t="n"/>
      <c r="B20" s="2" t="n"/>
      <c r="C20" s="2" t="n"/>
      <c r="D20" s="2" t="n"/>
      <c r="E20" s="2" t="n"/>
      <c r="F20" s="2" t="n"/>
      <c r="G20" s="2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n"/>
      <c r="V20" s="1" t="n"/>
      <c r="W20" s="1" t="n"/>
    </row>
    <row r="21" ht="20" customHeight="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n"/>
      <c r="V21" s="1" t="n"/>
      <c r="W21" s="1" t="n"/>
    </row>
    <row r="22" ht="20" customHeight="1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n"/>
      <c r="V22" s="1" t="n"/>
      <c r="W22" s="1" t="n"/>
    </row>
    <row r="23" ht="20" customHeight="1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n"/>
      <c r="V23" s="1" t="n"/>
      <c r="W23" s="1" t="n"/>
    </row>
    <row r="24" ht="20" customHeight="1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n"/>
      <c r="V24" s="1" t="n"/>
      <c r="W24" s="1" t="n"/>
    </row>
    <row r="25" ht="20" customHeight="1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n"/>
      <c r="V25" s="1" t="n"/>
      <c r="W25" s="1" t="n"/>
    </row>
    <row r="26" ht="20" customHeight="1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n"/>
      <c r="V26" s="1" t="n"/>
      <c r="W26" s="1" t="n"/>
    </row>
    <row r="27" ht="20" customHeight="1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n"/>
      <c r="V27" s="1" t="n"/>
      <c r="W27" s="1" t="n"/>
      <c r="X27" s="1" t="n"/>
      <c r="Y27" s="1" t="n"/>
      <c r="Z27" s="1" t="n"/>
      <c r="AA27" s="1" t="n"/>
      <c r="AB27" s="1" t="n"/>
      <c r="AC27" s="1" t="n"/>
      <c r="AD27" s="1" t="n"/>
      <c r="AE27" s="1" t="n"/>
      <c r="AF27" s="1" t="n"/>
      <c r="AG27" s="1" t="n"/>
      <c r="AH27" s="1" t="n"/>
      <c r="AI27" s="1" t="n"/>
      <c r="AJ27" s="1" t="n"/>
      <c r="AK27" s="1" t="n"/>
      <c r="AL27" s="1" t="n"/>
      <c r="AM27" s="1" t="n"/>
      <c r="AN27" s="1" t="n"/>
      <c r="AO27" s="1" t="n"/>
      <c r="AP27" s="1" t="n"/>
      <c r="AQ27" s="1" t="n"/>
      <c r="AR27" s="1" t="n"/>
      <c r="AS27" s="1" t="n"/>
      <c r="AT27" s="1" t="n"/>
      <c r="AU27" s="1" t="n"/>
      <c r="AV27" s="1" t="n"/>
    </row>
    <row r="28" ht="20" customHeight="1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n"/>
      <c r="V28" s="1" t="n"/>
      <c r="W28" s="1" t="n"/>
      <c r="X28" s="1" t="n"/>
      <c r="Y28" s="1" t="n"/>
      <c r="Z28" s="1" t="n"/>
      <c r="AA28" s="1" t="n"/>
      <c r="AB28" s="1" t="n"/>
      <c r="AC28" s="1" t="n"/>
      <c r="AD28" s="1" t="n"/>
      <c r="AE28" s="1" t="n"/>
      <c r="AF28" s="1" t="n"/>
      <c r="AG28" s="1" t="n"/>
      <c r="AH28" s="1" t="n"/>
      <c r="AI28" s="1" t="n"/>
      <c r="AJ28" s="1" t="n"/>
      <c r="AK28" s="1" t="n"/>
      <c r="AL28" s="1" t="n"/>
      <c r="AM28" s="1" t="n"/>
      <c r="AN28" s="1" t="n"/>
      <c r="AO28" s="1" t="n"/>
      <c r="AP28" s="1" t="n"/>
      <c r="AQ28" s="1" t="n"/>
      <c r="AR28" s="1" t="n"/>
      <c r="AS28" s="1" t="n"/>
      <c r="AT28" s="1" t="n"/>
      <c r="AU28" s="1" t="n"/>
      <c r="AV28" s="1" t="n"/>
    </row>
    <row r="29" ht="20" customHeight="1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n"/>
      <c r="V29" s="1" t="n"/>
      <c r="W29" s="1" t="n"/>
      <c r="X29" s="1" t="n"/>
      <c r="Y29" s="1" t="n"/>
      <c r="Z29" s="1" t="n"/>
      <c r="AA29" s="1" t="n"/>
      <c r="AB29" s="1" t="n"/>
      <c r="AC29" s="1" t="n"/>
      <c r="AD29" s="1" t="n"/>
      <c r="AE29" s="1" t="n"/>
      <c r="AF29" s="1" t="n"/>
      <c r="AG29" s="1" t="n"/>
      <c r="AH29" s="1" t="n"/>
      <c r="AI29" s="1" t="n"/>
      <c r="AJ29" s="1" t="n"/>
      <c r="AK29" s="1" t="n"/>
      <c r="AL29" s="1" t="n"/>
      <c r="AM29" s="1" t="n"/>
      <c r="AN29" s="1" t="n"/>
      <c r="AO29" s="1" t="n"/>
      <c r="AP29" s="1" t="n"/>
      <c r="AQ29" s="1" t="n"/>
      <c r="AR29" s="1" t="n"/>
      <c r="AS29" s="1" t="n"/>
      <c r="AT29" s="1" t="n"/>
      <c r="AU29" s="1" t="n"/>
      <c r="AV29" s="1" t="n"/>
    </row>
    <row r="30" ht="20" customHeight="1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n"/>
      <c r="V30" s="1" t="n"/>
      <c r="W30" s="1" t="n"/>
      <c r="X30" s="1" t="n"/>
      <c r="Y30" s="1" t="n"/>
      <c r="Z30" s="1" t="n"/>
      <c r="AA30" s="1" t="n"/>
      <c r="AB30" s="1" t="n"/>
      <c r="AC30" s="1" t="n"/>
      <c r="AD30" s="1" t="n"/>
      <c r="AE30" s="1" t="n"/>
      <c r="AF30" s="1" t="n"/>
      <c r="AG30" s="1" t="n"/>
      <c r="AH30" s="1" t="n"/>
      <c r="AI30" s="1" t="n"/>
      <c r="AJ30" s="1" t="n"/>
      <c r="AK30" s="1" t="n"/>
      <c r="AL30" s="1" t="n"/>
      <c r="AM30" s="1" t="n"/>
      <c r="AN30" s="1" t="n"/>
      <c r="AO30" s="1" t="n"/>
      <c r="AP30" s="1" t="n"/>
      <c r="AQ30" s="1" t="n"/>
      <c r="AR30" s="1" t="n"/>
      <c r="AS30" s="1" t="n"/>
      <c r="AT30" s="1" t="n"/>
      <c r="AU30" s="1" t="n"/>
      <c r="AV30" s="1" t="n"/>
    </row>
    <row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n"/>
      <c r="V31" s="1" t="n"/>
      <c r="W31" s="1" t="n"/>
      <c r="X31" s="1" t="n"/>
      <c r="Y31" s="1" t="n"/>
      <c r="Z31" s="1" t="n"/>
      <c r="AA31" s="1" t="n"/>
      <c r="AB31" s="1" t="n"/>
      <c r="AC31" s="1" t="n"/>
      <c r="AD31" s="1" t="n"/>
      <c r="AE31" s="1" t="n"/>
      <c r="AF31" s="1" t="n"/>
      <c r="AG31" s="1" t="n"/>
      <c r="AH31" s="1" t="n"/>
      <c r="AI31" s="1" t="n"/>
      <c r="AJ31" s="1" t="n"/>
      <c r="AK31" s="1" t="n"/>
      <c r="AL31" s="1" t="n"/>
      <c r="AM31" s="1" t="n"/>
      <c r="AN31" s="1" t="n"/>
      <c r="AO31" s="1" t="n"/>
      <c r="AP31" s="1" t="n"/>
      <c r="AQ31" s="1" t="n"/>
      <c r="AR31" s="1" t="n"/>
      <c r="AS31" s="1" t="n"/>
      <c r="AT31" s="1" t="n"/>
      <c r="AU31" s="1" t="n"/>
      <c r="AV31" s="1" t="n"/>
    </row>
    <row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n"/>
      <c r="V32" s="1" t="n"/>
      <c r="W32" s="1" t="n"/>
      <c r="X32" s="1" t="n"/>
      <c r="Y32" s="1" t="n"/>
      <c r="Z32" s="1" t="n"/>
      <c r="AA32" s="1" t="n"/>
      <c r="AB32" s="1" t="n"/>
      <c r="AC32" s="1" t="n"/>
      <c r="AD32" s="1" t="n"/>
      <c r="AE32" s="1" t="n"/>
      <c r="AF32" s="1" t="n"/>
      <c r="AG32" s="1" t="n"/>
      <c r="AH32" s="1" t="n"/>
      <c r="AI32" s="1" t="n"/>
      <c r="AJ32" s="1" t="n"/>
      <c r="AK32" s="1" t="n"/>
      <c r="AL32" s="1" t="n"/>
      <c r="AM32" s="1" t="n"/>
      <c r="AN32" s="1" t="n"/>
      <c r="AO32" s="1" t="n"/>
      <c r="AP32" s="1" t="n"/>
      <c r="AQ32" s="1" t="n"/>
      <c r="AR32" s="1" t="n"/>
      <c r="AS32" s="1" t="n"/>
      <c r="AT32" s="1" t="n"/>
      <c r="AU32" s="1" t="n"/>
      <c r="AV32" s="1" t="n"/>
    </row>
    <row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n"/>
      <c r="V33" s="1" t="n"/>
      <c r="W33" s="1" t="n"/>
      <c r="X33" s="1" t="n"/>
      <c r="Y33" s="1" t="n"/>
      <c r="Z33" s="1" t="n"/>
      <c r="AA33" s="1" t="n"/>
      <c r="AB33" s="1" t="n"/>
      <c r="AC33" s="1" t="n"/>
      <c r="AD33" s="1" t="n"/>
      <c r="AE33" s="1" t="n"/>
      <c r="AF33" s="1" t="n"/>
      <c r="AG33" s="1" t="n"/>
      <c r="AH33" s="1" t="n"/>
      <c r="AI33" s="1" t="n"/>
      <c r="AJ33" s="1" t="n"/>
      <c r="AK33" s="1" t="n"/>
      <c r="AL33" s="1" t="n"/>
      <c r="AM33" s="1" t="n"/>
      <c r="AN33" s="1" t="n"/>
      <c r="AO33" s="1" t="n"/>
      <c r="AP33" s="1" t="n"/>
      <c r="AQ33" s="1" t="n"/>
      <c r="AR33" s="1" t="n"/>
      <c r="AS33" s="1" t="n"/>
      <c r="AT33" s="1" t="n"/>
      <c r="AU33" s="1" t="n"/>
      <c r="AV33" s="1" t="n"/>
    </row>
    <row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n"/>
      <c r="V34" s="1" t="n"/>
      <c r="W34" s="1" t="n"/>
      <c r="X34" s="1" t="n"/>
      <c r="Y34" s="1" t="n"/>
      <c r="Z34" s="1" t="n"/>
      <c r="AA34" s="1" t="n"/>
      <c r="AB34" s="1" t="n"/>
      <c r="AC34" s="1" t="n"/>
      <c r="AD34" s="1" t="n"/>
      <c r="AE34" s="1" t="n"/>
      <c r="AF34" s="1" t="n"/>
      <c r="AG34" s="1" t="n"/>
      <c r="AH34" s="1" t="n"/>
      <c r="AI34" s="1" t="n"/>
      <c r="AJ34" s="1" t="n"/>
      <c r="AK34" s="1" t="n"/>
      <c r="AL34" s="1" t="n"/>
      <c r="AM34" s="1" t="n"/>
      <c r="AN34" s="1" t="n"/>
      <c r="AO34" s="1" t="n"/>
      <c r="AP34" s="1" t="n"/>
      <c r="AQ34" s="1" t="n"/>
      <c r="AR34" s="1" t="n"/>
      <c r="AS34" s="1" t="n"/>
      <c r="AT34" s="1" t="n"/>
      <c r="AU34" s="1" t="n"/>
      <c r="AV34" s="1" t="n"/>
    </row>
    <row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n"/>
      <c r="V35" s="1" t="n"/>
      <c r="W35" s="1" t="n"/>
      <c r="X35" s="1" t="n"/>
      <c r="Y35" s="1" t="n"/>
      <c r="Z35" s="1" t="n"/>
      <c r="AA35" s="1" t="n"/>
      <c r="AB35" s="1" t="n"/>
      <c r="AC35" s="1" t="n"/>
      <c r="AD35" s="1" t="n"/>
      <c r="AE35" s="1" t="n"/>
      <c r="AF35" s="1" t="n"/>
      <c r="AG35" s="1" t="n"/>
      <c r="AH35" s="1" t="n"/>
      <c r="AI35" s="1" t="n"/>
      <c r="AJ35" s="1" t="n"/>
      <c r="AK35" s="1" t="n"/>
      <c r="AL35" s="1" t="n"/>
      <c r="AM35" s="1" t="n"/>
      <c r="AN35" s="1" t="n"/>
      <c r="AO35" s="1" t="n"/>
      <c r="AP35" s="1" t="n"/>
      <c r="AQ35" s="1" t="n"/>
      <c r="AR35" s="1" t="n"/>
      <c r="AS35" s="1" t="n"/>
      <c r="AT35" s="1" t="n"/>
      <c r="AU35" s="1" t="n"/>
      <c r="AV35" s="1" t="n"/>
    </row>
    <row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n"/>
      <c r="V36" s="1" t="n"/>
      <c r="W36" s="1" t="n"/>
      <c r="X36" s="1" t="n"/>
      <c r="Y36" s="1" t="n"/>
      <c r="Z36" s="1" t="n"/>
      <c r="AA36" s="1" t="n"/>
      <c r="AB36" s="1" t="n"/>
      <c r="AC36" s="1" t="n"/>
      <c r="AD36" s="1" t="n"/>
      <c r="AE36" s="1" t="n"/>
      <c r="AF36" s="1" t="n"/>
      <c r="AG36" s="1" t="n"/>
      <c r="AH36" s="1" t="n"/>
      <c r="AI36" s="1" t="n"/>
      <c r="AJ36" s="1" t="n"/>
      <c r="AK36" s="1" t="n"/>
      <c r="AL36" s="1" t="n"/>
      <c r="AM36" s="1" t="n"/>
      <c r="AN36" s="1" t="n"/>
      <c r="AO36" s="1" t="n"/>
      <c r="AP36" s="1" t="n"/>
      <c r="AQ36" s="1" t="n"/>
      <c r="AR36" s="1" t="n"/>
      <c r="AS36" s="1" t="n"/>
      <c r="AT36" s="1" t="n"/>
      <c r="AU36" s="1" t="n"/>
      <c r="AV36" s="1" t="n"/>
    </row>
    <row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n"/>
      <c r="V37" s="1" t="n"/>
      <c r="W37" s="1" t="n"/>
      <c r="X37" s="1" t="n"/>
      <c r="Y37" s="1" t="n"/>
      <c r="Z37" s="1" t="n"/>
      <c r="AA37" s="1" t="n"/>
      <c r="AB37" s="1" t="n"/>
      <c r="AC37" s="1" t="n"/>
      <c r="AD37" s="1" t="n"/>
      <c r="AE37" s="1" t="n"/>
      <c r="AF37" s="1" t="n"/>
      <c r="AG37" s="1" t="n"/>
      <c r="AH37" s="1" t="n"/>
      <c r="AI37" s="1" t="n"/>
      <c r="AJ37" s="1" t="n"/>
      <c r="AK37" s="1" t="n"/>
      <c r="AL37" s="1" t="n"/>
      <c r="AM37" s="1" t="n"/>
      <c r="AN37" s="1" t="n"/>
      <c r="AO37" s="1" t="n"/>
      <c r="AP37" s="1" t="n"/>
      <c r="AQ37" s="1" t="n"/>
      <c r="AR37" s="1" t="n"/>
      <c r="AS37" s="1" t="n"/>
      <c r="AT37" s="1" t="n"/>
      <c r="AU37" s="1" t="n"/>
      <c r="AV37" s="1" t="n"/>
    </row>
    <row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n"/>
      <c r="V38" s="1" t="n"/>
      <c r="W38" s="1" t="n"/>
      <c r="X38" s="1" t="n"/>
      <c r="Y38" s="1" t="n"/>
      <c r="Z38" s="1" t="n"/>
      <c r="AA38" s="1" t="n"/>
      <c r="AB38" s="1" t="n"/>
      <c r="AC38" s="1" t="n"/>
      <c r="AD38" s="1" t="n"/>
      <c r="AE38" s="1" t="n"/>
      <c r="AF38" s="1" t="n"/>
      <c r="AG38" s="1" t="n"/>
      <c r="AH38" s="1" t="n"/>
      <c r="AI38" s="1" t="n"/>
      <c r="AJ38" s="1" t="n"/>
      <c r="AK38" s="1" t="n"/>
      <c r="AL38" s="1" t="n"/>
      <c r="AM38" s="1" t="n"/>
      <c r="AN38" s="1" t="n"/>
      <c r="AO38" s="1" t="n"/>
      <c r="AP38" s="1" t="n"/>
      <c r="AQ38" s="1" t="n"/>
      <c r="AR38" s="1" t="n"/>
      <c r="AS38" s="1" t="n"/>
      <c r="AT38" s="1" t="n"/>
      <c r="AU38" s="1" t="n"/>
      <c r="AV38" s="1" t="n"/>
    </row>
    <row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n"/>
      <c r="V39" s="1" t="n"/>
      <c r="W39" s="1" t="n"/>
      <c r="X39" s="1" t="n"/>
      <c r="Y39" s="1" t="n"/>
      <c r="Z39" s="1" t="n"/>
      <c r="AA39" s="1" t="n"/>
      <c r="AB39" s="1" t="n"/>
      <c r="AC39" s="1" t="n"/>
      <c r="AD39" s="1" t="n"/>
      <c r="AE39" s="1" t="n"/>
      <c r="AF39" s="1" t="n"/>
      <c r="AG39" s="1" t="n"/>
      <c r="AH39" s="1" t="n"/>
      <c r="AI39" s="1" t="n"/>
      <c r="AJ39" s="1" t="n"/>
      <c r="AK39" s="1" t="n"/>
      <c r="AL39" s="1" t="n"/>
      <c r="AM39" s="1" t="n"/>
      <c r="AN39" s="1" t="n"/>
      <c r="AO39" s="1" t="n"/>
      <c r="AP39" s="1" t="n"/>
      <c r="AQ39" s="1" t="n"/>
      <c r="AR39" s="1" t="n"/>
      <c r="AS39" s="1" t="n"/>
      <c r="AT39" s="1" t="n"/>
      <c r="AU39" s="1" t="n"/>
      <c r="AV39" s="1" t="n"/>
    </row>
    <row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n"/>
      <c r="V40" s="1" t="n"/>
      <c r="W40" s="1" t="n"/>
      <c r="X40" s="1" t="n"/>
      <c r="Y40" s="1" t="n"/>
      <c r="Z40" s="1" t="n"/>
      <c r="AA40" s="1" t="n"/>
      <c r="AB40" s="1" t="n"/>
      <c r="AC40" s="1" t="n"/>
      <c r="AD40" s="1" t="n"/>
      <c r="AE40" s="1" t="n"/>
      <c r="AF40" s="1" t="n"/>
      <c r="AG40" s="1" t="n"/>
      <c r="AH40" s="1" t="n"/>
      <c r="AI40" s="1" t="n"/>
      <c r="AJ40" s="1" t="n"/>
      <c r="AK40" s="1" t="n"/>
      <c r="AL40" s="1" t="n"/>
      <c r="AM40" s="1" t="n"/>
      <c r="AN40" s="1" t="n"/>
      <c r="AO40" s="1" t="n"/>
      <c r="AP40" s="1" t="n"/>
      <c r="AQ40" s="1" t="n"/>
      <c r="AR40" s="1" t="n"/>
      <c r="AS40" s="1" t="n"/>
      <c r="AT40" s="1" t="n"/>
      <c r="AU40" s="1" t="n"/>
      <c r="AV40" s="1" t="n"/>
    </row>
    <row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n"/>
      <c r="V41" s="1" t="n"/>
      <c r="W41" s="1" t="n"/>
      <c r="X41" s="1" t="n"/>
      <c r="Y41" s="1" t="n"/>
      <c r="Z41" s="1" t="n"/>
      <c r="AA41" s="1" t="n"/>
      <c r="AB41" s="1" t="n"/>
      <c r="AC41" s="1" t="n"/>
      <c r="AD41" s="1" t="n"/>
      <c r="AE41" s="1" t="n"/>
      <c r="AF41" s="1" t="n"/>
      <c r="AG41" s="1" t="n"/>
      <c r="AH41" s="1" t="n"/>
      <c r="AI41" s="1" t="n"/>
      <c r="AJ41" s="1" t="n"/>
      <c r="AK41" s="1" t="n"/>
      <c r="AL41" s="1" t="n"/>
      <c r="AM41" s="1" t="n"/>
      <c r="AN41" s="1" t="n"/>
      <c r="AO41" s="1" t="n"/>
      <c r="AP41" s="1" t="n"/>
      <c r="AQ41" s="1" t="n"/>
      <c r="AR41" s="1" t="n"/>
      <c r="AS41" s="1" t="n"/>
      <c r="AT41" s="1" t="n"/>
      <c r="AU41" s="1" t="n"/>
      <c r="AV41" s="1" t="n"/>
    </row>
    <row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n"/>
      <c r="V42" s="1" t="n"/>
      <c r="W42" s="1" t="n"/>
      <c r="X42" s="1" t="n"/>
      <c r="Y42" s="1" t="n"/>
      <c r="Z42" s="1" t="n"/>
      <c r="AA42" s="1" t="n"/>
      <c r="AB42" s="1" t="n"/>
      <c r="AC42" s="1" t="n"/>
      <c r="AD42" s="1" t="n"/>
      <c r="AE42" s="1" t="n"/>
      <c r="AF42" s="1" t="n"/>
      <c r="AG42" s="1" t="n"/>
      <c r="AH42" s="1" t="n"/>
      <c r="AI42" s="1" t="n"/>
      <c r="AJ42" s="1" t="n"/>
      <c r="AK42" s="1" t="n"/>
      <c r="AL42" s="1" t="n"/>
      <c r="AM42" s="1" t="n"/>
      <c r="AN42" s="1" t="n"/>
      <c r="AO42" s="1" t="n"/>
      <c r="AP42" s="1" t="n"/>
      <c r="AQ42" s="1" t="n"/>
      <c r="AR42" s="1" t="n"/>
      <c r="AS42" s="1" t="n"/>
      <c r="AT42" s="1" t="n"/>
      <c r="AU42" s="1" t="n"/>
      <c r="AV42" s="1" t="n"/>
    </row>
    <row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n"/>
      <c r="V43" s="1" t="n"/>
      <c r="W43" s="1" t="n"/>
      <c r="X43" s="1" t="n"/>
      <c r="Y43" s="1" t="n"/>
      <c r="Z43" s="1" t="n"/>
      <c r="AA43" s="1" t="n"/>
      <c r="AB43" s="1" t="n"/>
      <c r="AC43" s="1" t="n"/>
      <c r="AD43" s="1" t="n"/>
      <c r="AE43" s="1" t="n"/>
      <c r="AF43" s="1" t="n"/>
      <c r="AG43" s="1" t="n"/>
      <c r="AH43" s="1" t="n"/>
      <c r="AI43" s="1" t="n"/>
      <c r="AJ43" s="1" t="n"/>
      <c r="AK43" s="1" t="n"/>
      <c r="AL43" s="1" t="n"/>
      <c r="AM43" s="1" t="n"/>
      <c r="AN43" s="1" t="n"/>
      <c r="AO43" s="1" t="n"/>
      <c r="AP43" s="1" t="n"/>
      <c r="AQ43" s="1" t="n"/>
      <c r="AR43" s="1" t="n"/>
      <c r="AS43" s="1" t="n"/>
      <c r="AT43" s="1" t="n"/>
      <c r="AU43" s="1" t="n"/>
      <c r="AV43" s="1" t="n"/>
    </row>
    <row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n"/>
      <c r="V44" s="1" t="n"/>
      <c r="W44" s="1" t="n"/>
      <c r="X44" s="1" t="n"/>
      <c r="Y44" s="1" t="n"/>
      <c r="Z44" s="1" t="n"/>
      <c r="AA44" s="1" t="n"/>
      <c r="AB44" s="1" t="n"/>
      <c r="AC44" s="1" t="n"/>
      <c r="AD44" s="1" t="n"/>
      <c r="AE44" s="1" t="n"/>
      <c r="AF44" s="1" t="n"/>
      <c r="AG44" s="1" t="n"/>
      <c r="AH44" s="1" t="n"/>
      <c r="AI44" s="1" t="n"/>
      <c r="AJ44" s="1" t="n"/>
      <c r="AK44" s="1" t="n"/>
      <c r="AL44" s="1" t="n"/>
      <c r="AM44" s="1" t="n"/>
      <c r="AN44" s="1" t="n"/>
      <c r="AO44" s="1" t="n"/>
      <c r="AP44" s="1" t="n"/>
      <c r="AQ44" s="1" t="n"/>
      <c r="AR44" s="1" t="n"/>
      <c r="AS44" s="1" t="n"/>
      <c r="AT44" s="1" t="n"/>
      <c r="AU44" s="1" t="n"/>
      <c r="AV44" s="1" t="n"/>
    </row>
    <row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n"/>
      <c r="V45" s="1" t="n"/>
      <c r="W45" s="1" t="n"/>
      <c r="X45" s="1" t="n"/>
      <c r="Y45" s="1" t="n"/>
      <c r="Z45" s="1" t="n"/>
      <c r="AA45" s="1" t="n"/>
      <c r="AB45" s="1" t="n"/>
      <c r="AC45" s="1" t="n"/>
      <c r="AD45" s="1" t="n"/>
      <c r="AE45" s="1" t="n"/>
      <c r="AF45" s="1" t="n"/>
      <c r="AG45" s="1" t="n"/>
      <c r="AH45" s="1" t="n"/>
      <c r="AI45" s="1" t="n"/>
      <c r="AJ45" s="1" t="n"/>
      <c r="AK45" s="1" t="n"/>
      <c r="AL45" s="1" t="n"/>
      <c r="AM45" s="1" t="n"/>
      <c r="AN45" s="1" t="n"/>
      <c r="AO45" s="1" t="n"/>
      <c r="AP45" s="1" t="n"/>
      <c r="AQ45" s="1" t="n"/>
      <c r="AR45" s="1" t="n"/>
      <c r="AS45" s="1" t="n"/>
      <c r="AT45" s="1" t="n"/>
      <c r="AU45" s="1" t="n"/>
      <c r="AV45" s="1" t="n"/>
    </row>
    <row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n"/>
      <c r="V46" s="1" t="n"/>
      <c r="W46" s="1" t="n"/>
      <c r="X46" s="1" t="n"/>
      <c r="Y46" s="1" t="n"/>
      <c r="Z46" s="1" t="n"/>
      <c r="AA46" s="1" t="n"/>
      <c r="AB46" s="1" t="n"/>
      <c r="AC46" s="1" t="n"/>
      <c r="AD46" s="1" t="n"/>
      <c r="AE46" s="1" t="n"/>
      <c r="AF46" s="1" t="n"/>
      <c r="AG46" s="1" t="n"/>
      <c r="AH46" s="1" t="n"/>
      <c r="AI46" s="1" t="n"/>
      <c r="AJ46" s="1" t="n"/>
      <c r="AK46" s="1" t="n"/>
      <c r="AL46" s="1" t="n"/>
      <c r="AM46" s="1" t="n"/>
      <c r="AN46" s="1" t="n"/>
      <c r="AO46" s="1" t="n"/>
      <c r="AP46" s="1" t="n"/>
      <c r="AQ46" s="1" t="n"/>
      <c r="AR46" s="1" t="n"/>
      <c r="AS46" s="1" t="n"/>
      <c r="AT46" s="1" t="n"/>
      <c r="AU46" s="1" t="n"/>
      <c r="AV46" s="1" t="n"/>
    </row>
    <row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n"/>
      <c r="V47" s="1" t="n"/>
      <c r="W47" s="1" t="n"/>
      <c r="X47" s="1" t="n"/>
      <c r="Y47" s="1" t="n"/>
      <c r="Z47" s="1" t="n"/>
      <c r="AA47" s="1" t="n"/>
      <c r="AB47" s="1" t="n"/>
      <c r="AC47" s="1" t="n"/>
      <c r="AD47" s="1" t="n"/>
      <c r="AE47" s="1" t="n"/>
      <c r="AF47" s="1" t="n"/>
      <c r="AG47" s="1" t="n"/>
      <c r="AH47" s="1" t="n"/>
      <c r="AI47" s="1" t="n"/>
      <c r="AJ47" s="1" t="n"/>
      <c r="AK47" s="1" t="n"/>
      <c r="AL47" s="1" t="n"/>
      <c r="AM47" s="1" t="n"/>
      <c r="AN47" s="1" t="n"/>
      <c r="AO47" s="1" t="n"/>
      <c r="AP47" s="1" t="n"/>
      <c r="AQ47" s="1" t="n"/>
      <c r="AR47" s="1" t="n"/>
      <c r="AS47" s="1" t="n"/>
      <c r="AT47" s="1" t="n"/>
      <c r="AU47" s="1" t="n"/>
      <c r="AV47" s="1" t="n"/>
    </row>
    <row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n"/>
      <c r="V48" s="1" t="n"/>
      <c r="W48" s="1" t="n"/>
      <c r="X48" s="1" t="n"/>
      <c r="Y48" s="1" t="n"/>
      <c r="Z48" s="1" t="n"/>
      <c r="AA48" s="1" t="n"/>
      <c r="AB48" s="1" t="n"/>
      <c r="AC48" s="1" t="n"/>
      <c r="AD48" s="1" t="n"/>
      <c r="AE48" s="1" t="n"/>
      <c r="AF48" s="1" t="n"/>
      <c r="AG48" s="1" t="n"/>
      <c r="AH48" s="1" t="n"/>
      <c r="AI48" s="1" t="n"/>
      <c r="AJ48" s="1" t="n"/>
      <c r="AK48" s="1" t="n"/>
      <c r="AL48" s="1" t="n"/>
      <c r="AM48" s="1" t="n"/>
      <c r="AN48" s="1" t="n"/>
      <c r="AO48" s="1" t="n"/>
      <c r="AP48" s="1" t="n"/>
      <c r="AQ48" s="1" t="n"/>
      <c r="AR48" s="1" t="n"/>
      <c r="AS48" s="1" t="n"/>
      <c r="AT48" s="1" t="n"/>
      <c r="AU48" s="1" t="n"/>
      <c r="AV48" s="1" t="n"/>
    </row>
    <row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n"/>
      <c r="V49" s="1" t="n"/>
      <c r="W49" s="1" t="n"/>
      <c r="X49" s="1" t="n"/>
      <c r="Y49" s="1" t="n"/>
      <c r="Z49" s="1" t="n"/>
      <c r="AA49" s="1" t="n"/>
      <c r="AB49" s="1" t="n"/>
      <c r="AC49" s="1" t="n"/>
      <c r="AD49" s="1" t="n"/>
      <c r="AE49" s="1" t="n"/>
      <c r="AF49" s="1" t="n"/>
      <c r="AG49" s="1" t="n"/>
      <c r="AH49" s="1" t="n"/>
      <c r="AI49" s="1" t="n"/>
      <c r="AJ49" s="1" t="n"/>
      <c r="AK49" s="1" t="n"/>
      <c r="AL49" s="1" t="n"/>
      <c r="AM49" s="1" t="n"/>
      <c r="AN49" s="1" t="n"/>
      <c r="AO49" s="1" t="n"/>
      <c r="AP49" s="1" t="n"/>
      <c r="AQ49" s="1" t="n"/>
      <c r="AR49" s="1" t="n"/>
      <c r="AS49" s="1" t="n"/>
      <c r="AT49" s="1" t="n"/>
      <c r="AU49" s="1" t="n"/>
      <c r="AV49" s="1" t="n"/>
    </row>
    <row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n"/>
      <c r="V50" s="1" t="n"/>
      <c r="W50" s="1" t="n"/>
      <c r="X50" s="1" t="n"/>
      <c r="Y50" s="1" t="n"/>
      <c r="Z50" s="1" t="n"/>
      <c r="AA50" s="1" t="n"/>
      <c r="AB50" s="1" t="n"/>
      <c r="AC50" s="1" t="n"/>
      <c r="AD50" s="1" t="n"/>
      <c r="AE50" s="1" t="n"/>
      <c r="AF50" s="1" t="n"/>
      <c r="AG50" s="1" t="n"/>
      <c r="AH50" s="1" t="n"/>
      <c r="AI50" s="1" t="n"/>
      <c r="AJ50" s="1" t="n"/>
      <c r="AK50" s="1" t="n"/>
      <c r="AL50" s="1" t="n"/>
      <c r="AM50" s="1" t="n"/>
      <c r="AN50" s="1" t="n"/>
      <c r="AO50" s="1" t="n"/>
      <c r="AP50" s="1" t="n"/>
      <c r="AQ50" s="1" t="n"/>
      <c r="AR50" s="1" t="n"/>
      <c r="AS50" s="1" t="n"/>
      <c r="AT50" s="1" t="n"/>
      <c r="AU50" s="1" t="n"/>
      <c r="AV50" s="1" t="n"/>
    </row>
    <row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n"/>
      <c r="V51" s="1" t="n"/>
      <c r="W51" s="1" t="n"/>
      <c r="X51" s="1" t="n"/>
      <c r="Y51" s="1" t="n"/>
      <c r="Z51" s="1" t="n"/>
      <c r="AA51" s="1" t="n"/>
      <c r="AB51" s="1" t="n"/>
      <c r="AC51" s="1" t="n"/>
      <c r="AD51" s="1" t="n"/>
      <c r="AE51" s="1" t="n"/>
      <c r="AF51" s="1" t="n"/>
      <c r="AG51" s="1" t="n"/>
      <c r="AH51" s="1" t="n"/>
      <c r="AI51" s="1" t="n"/>
      <c r="AJ51" s="1" t="n"/>
      <c r="AK51" s="1" t="n"/>
      <c r="AL51" s="1" t="n"/>
      <c r="AM51" s="1" t="n"/>
      <c r="AN51" s="1" t="n"/>
      <c r="AO51" s="1" t="n"/>
      <c r="AP51" s="1" t="n"/>
      <c r="AQ51" s="1" t="n"/>
      <c r="AR51" s="1" t="n"/>
      <c r="AS51" s="1" t="n"/>
      <c r="AT51" s="1" t="n"/>
      <c r="AU51" s="1" t="n"/>
      <c r="AV51" s="1" t="n"/>
    </row>
    <row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n"/>
      <c r="V52" s="1" t="n"/>
      <c r="W52" s="1" t="n"/>
      <c r="X52" s="1" t="n"/>
      <c r="Y52" s="1" t="n"/>
      <c r="Z52" s="1" t="n"/>
      <c r="AA52" s="1" t="n"/>
      <c r="AB52" s="1" t="n"/>
      <c r="AC52" s="1" t="n"/>
      <c r="AD52" s="1" t="n"/>
      <c r="AE52" s="1" t="n"/>
      <c r="AF52" s="1" t="n"/>
      <c r="AG52" s="1" t="n"/>
      <c r="AH52" s="1" t="n"/>
      <c r="AI52" s="1" t="n"/>
      <c r="AJ52" s="1" t="n"/>
      <c r="AK52" s="1" t="n"/>
      <c r="AL52" s="1" t="n"/>
      <c r="AM52" s="1" t="n"/>
      <c r="AN52" s="1" t="n"/>
      <c r="AO52" s="1" t="n"/>
      <c r="AP52" s="1" t="n"/>
      <c r="AQ52" s="1" t="n"/>
      <c r="AR52" s="1" t="n"/>
      <c r="AS52" s="1" t="n"/>
      <c r="AT52" s="1" t="n"/>
      <c r="AU52" s="1" t="n"/>
      <c r="AV52" s="1" t="n"/>
    </row>
    <row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n"/>
      <c r="V53" s="1" t="n"/>
      <c r="W53" s="1" t="n"/>
      <c r="X53" s="1" t="n"/>
      <c r="Y53" s="1" t="n"/>
      <c r="Z53" s="1" t="n"/>
      <c r="AA53" s="1" t="n"/>
      <c r="AB53" s="1" t="n"/>
      <c r="AC53" s="1" t="n"/>
      <c r="AD53" s="1" t="n"/>
      <c r="AE53" s="1" t="n"/>
      <c r="AF53" s="1" t="n"/>
      <c r="AG53" s="1" t="n"/>
      <c r="AH53" s="1" t="n"/>
      <c r="AI53" s="1" t="n"/>
      <c r="AJ53" s="1" t="n"/>
      <c r="AK53" s="1" t="n"/>
      <c r="AL53" s="1" t="n"/>
      <c r="AM53" s="1" t="n"/>
      <c r="AN53" s="1" t="n"/>
      <c r="AO53" s="1" t="n"/>
      <c r="AP53" s="1" t="n"/>
      <c r="AQ53" s="1" t="n"/>
      <c r="AR53" s="1" t="n"/>
      <c r="AS53" s="1" t="n"/>
      <c r="AT53" s="1" t="n"/>
      <c r="AU53" s="1" t="n"/>
      <c r="AV53" s="1" t="n"/>
    </row>
    <row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n"/>
      <c r="V54" s="1" t="n"/>
      <c r="W54" s="1" t="n"/>
      <c r="X54" s="1" t="n"/>
      <c r="Y54" s="1" t="n"/>
      <c r="Z54" s="1" t="n"/>
      <c r="AA54" s="1" t="n"/>
      <c r="AB54" s="1" t="n"/>
      <c r="AC54" s="1" t="n"/>
      <c r="AD54" s="1" t="n"/>
      <c r="AE54" s="1" t="n"/>
      <c r="AF54" s="1" t="n"/>
      <c r="AG54" s="1" t="n"/>
      <c r="AH54" s="1" t="n"/>
      <c r="AI54" s="1" t="n"/>
      <c r="AJ54" s="1" t="n"/>
      <c r="AK54" s="1" t="n"/>
      <c r="AL54" s="1" t="n"/>
      <c r="AM54" s="1" t="n"/>
      <c r="AN54" s="1" t="n"/>
      <c r="AO54" s="1" t="n"/>
      <c r="AP54" s="1" t="n"/>
      <c r="AQ54" s="1" t="n"/>
      <c r="AR54" s="1" t="n"/>
      <c r="AS54" s="1" t="n"/>
      <c r="AT54" s="1" t="n"/>
      <c r="AU54" s="1" t="n"/>
      <c r="AV54" s="1" t="n"/>
    </row>
    <row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n"/>
      <c r="V55" s="1" t="n"/>
      <c r="W55" s="1" t="n"/>
      <c r="X55" s="1" t="n"/>
      <c r="Y55" s="1" t="n"/>
      <c r="Z55" s="1" t="n"/>
      <c r="AA55" s="1" t="n"/>
      <c r="AB55" s="1" t="n"/>
      <c r="AC55" s="1" t="n"/>
      <c r="AD55" s="1" t="n"/>
      <c r="AE55" s="1" t="n"/>
      <c r="AF55" s="1" t="n"/>
      <c r="AG55" s="1" t="n"/>
      <c r="AH55" s="1" t="n"/>
      <c r="AI55" s="1" t="n"/>
      <c r="AJ55" s="1" t="n"/>
      <c r="AK55" s="1" t="n"/>
      <c r="AL55" s="1" t="n"/>
      <c r="AM55" s="1" t="n"/>
      <c r="AN55" s="1" t="n"/>
      <c r="AO55" s="1" t="n"/>
      <c r="AP55" s="1" t="n"/>
      <c r="AQ55" s="1" t="n"/>
      <c r="AR55" s="1" t="n"/>
      <c r="AS55" s="1" t="n"/>
      <c r="AT55" s="1" t="n"/>
      <c r="AU55" s="1" t="n"/>
      <c r="AV55" s="1" t="n"/>
    </row>
    <row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n"/>
      <c r="V56" s="1" t="n"/>
      <c r="W56" s="1" t="n"/>
      <c r="X56" s="1" t="n"/>
      <c r="Y56" s="1" t="n"/>
      <c r="Z56" s="1" t="n"/>
      <c r="AA56" s="1" t="n"/>
      <c r="AB56" s="1" t="n"/>
      <c r="AC56" s="1" t="n"/>
      <c r="AD56" s="1" t="n"/>
      <c r="AE56" s="1" t="n"/>
      <c r="AF56" s="1" t="n"/>
      <c r="AG56" s="1" t="n"/>
      <c r="AH56" s="1" t="n"/>
      <c r="AI56" s="1" t="n"/>
      <c r="AJ56" s="1" t="n"/>
      <c r="AK56" s="1" t="n"/>
      <c r="AL56" s="1" t="n"/>
      <c r="AM56" s="1" t="n"/>
      <c r="AN56" s="1" t="n"/>
      <c r="AO56" s="1" t="n"/>
      <c r="AP56" s="1" t="n"/>
      <c r="AQ56" s="1" t="n"/>
      <c r="AR56" s="1" t="n"/>
      <c r="AS56" s="1" t="n"/>
      <c r="AT56" s="1" t="n"/>
      <c r="AU56" s="1" t="n"/>
      <c r="AV56" s="1" t="n"/>
    </row>
    <row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1" t="n"/>
      <c r="AE57" s="1" t="n"/>
      <c r="AF57" s="1" t="n"/>
      <c r="AG57" s="1" t="n"/>
      <c r="AH57" s="1" t="n"/>
      <c r="AI57" s="1" t="n"/>
      <c r="AJ57" s="1" t="n"/>
      <c r="AK57" s="1" t="n"/>
      <c r="AL57" s="1" t="n"/>
      <c r="AM57" s="1" t="n"/>
      <c r="AN57" s="1" t="n"/>
      <c r="AO57" s="1" t="n"/>
      <c r="AP57" s="1" t="n"/>
      <c r="AQ57" s="1" t="n"/>
      <c r="AR57" s="1" t="n"/>
      <c r="AS57" s="1" t="n"/>
      <c r="AT57" s="1" t="n"/>
      <c r="AU57" s="1" t="n"/>
      <c r="AV57" s="1" t="n"/>
    </row>
    <row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n"/>
      <c r="V58" s="1" t="n"/>
      <c r="W58" s="1" t="n"/>
      <c r="X58" s="1" t="n"/>
      <c r="Y58" s="1" t="n"/>
      <c r="Z58" s="1" t="n"/>
      <c r="AA58" s="1" t="n"/>
      <c r="AB58" s="1" t="n"/>
      <c r="AC58" s="1" t="n"/>
      <c r="AD58" s="1" t="n"/>
      <c r="AE58" s="1" t="n"/>
      <c r="AF58" s="1" t="n"/>
      <c r="AG58" s="1" t="n"/>
      <c r="AH58" s="1" t="n"/>
      <c r="AI58" s="1" t="n"/>
      <c r="AJ58" s="1" t="n"/>
      <c r="AK58" s="1" t="n"/>
      <c r="AL58" s="1" t="n"/>
      <c r="AM58" s="1" t="n"/>
      <c r="AN58" s="1" t="n"/>
      <c r="AO58" s="1" t="n"/>
      <c r="AP58" s="1" t="n"/>
      <c r="AQ58" s="1" t="n"/>
      <c r="AR58" s="1" t="n"/>
      <c r="AS58" s="1" t="n"/>
      <c r="AT58" s="1" t="n"/>
      <c r="AU58" s="1" t="n"/>
      <c r="AV58" s="1" t="n"/>
    </row>
    <row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n"/>
      <c r="V59" s="1" t="n"/>
      <c r="W59" s="1" t="n"/>
      <c r="X59" s="1" t="n"/>
      <c r="Y59" s="1" t="n"/>
      <c r="Z59" s="1" t="n"/>
      <c r="AA59" s="1" t="n"/>
      <c r="AB59" s="1" t="n"/>
      <c r="AC59" s="1" t="n"/>
      <c r="AD59" s="1" t="n"/>
      <c r="AE59" s="1" t="n"/>
      <c r="AF59" s="1" t="n"/>
      <c r="AG59" s="1" t="n"/>
      <c r="AH59" s="1" t="n"/>
      <c r="AI59" s="1" t="n"/>
      <c r="AJ59" s="1" t="n"/>
      <c r="AK59" s="1" t="n"/>
      <c r="AL59" s="1" t="n"/>
      <c r="AM59" s="1" t="n"/>
      <c r="AN59" s="1" t="n"/>
      <c r="AO59" s="1" t="n"/>
      <c r="AP59" s="1" t="n"/>
      <c r="AQ59" s="1" t="n"/>
      <c r="AR59" s="1" t="n"/>
      <c r="AS59" s="1" t="n"/>
      <c r="AT59" s="1" t="n"/>
      <c r="AU59" s="1" t="n"/>
      <c r="AV59" s="1" t="n"/>
    </row>
    <row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n"/>
      <c r="V60" s="1" t="n"/>
      <c r="W60" s="1" t="n"/>
      <c r="X60" s="1" t="n"/>
      <c r="Y60" s="1" t="n"/>
      <c r="Z60" s="1" t="n"/>
      <c r="AA60" s="1" t="n"/>
      <c r="AB60" s="1" t="n"/>
      <c r="AC60" s="1" t="n"/>
      <c r="AD60" s="1" t="n"/>
      <c r="AE60" s="1" t="n"/>
      <c r="AF60" s="1" t="n"/>
      <c r="AG60" s="1" t="n"/>
      <c r="AH60" s="1" t="n"/>
      <c r="AI60" s="1" t="n"/>
      <c r="AJ60" s="1" t="n"/>
      <c r="AK60" s="1" t="n"/>
      <c r="AL60" s="1" t="n"/>
      <c r="AM60" s="1" t="n"/>
      <c r="AN60" s="1" t="n"/>
      <c r="AO60" s="1" t="n"/>
      <c r="AP60" s="1" t="n"/>
      <c r="AQ60" s="1" t="n"/>
      <c r="AR60" s="1" t="n"/>
      <c r="AS60" s="1" t="n"/>
      <c r="AT60" s="1" t="n"/>
      <c r="AU60" s="1" t="n"/>
      <c r="AV60" s="1" t="n"/>
    </row>
    <row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n"/>
      <c r="V61" s="1" t="n"/>
      <c r="W61" s="1" t="n"/>
      <c r="X61" s="1" t="n"/>
      <c r="Y61" s="1" t="n"/>
      <c r="Z61" s="1" t="n"/>
      <c r="AA61" s="1" t="n"/>
      <c r="AB61" s="1" t="n"/>
      <c r="AC61" s="1" t="n"/>
      <c r="AD61" s="1" t="n"/>
      <c r="AE61" s="1" t="n"/>
      <c r="AF61" s="1" t="n"/>
      <c r="AG61" s="1" t="n"/>
      <c r="AH61" s="1" t="n"/>
      <c r="AI61" s="1" t="n"/>
      <c r="AJ61" s="1" t="n"/>
      <c r="AK61" s="1" t="n"/>
      <c r="AL61" s="1" t="n"/>
      <c r="AM61" s="1" t="n"/>
      <c r="AN61" s="1" t="n"/>
      <c r="AO61" s="1" t="n"/>
      <c r="AP61" s="1" t="n"/>
      <c r="AQ61" s="1" t="n"/>
      <c r="AR61" s="1" t="n"/>
      <c r="AS61" s="1" t="n"/>
      <c r="AT61" s="1" t="n"/>
      <c r="AU61" s="1" t="n"/>
      <c r="AV61" s="1" t="n"/>
    </row>
    <row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n"/>
      <c r="V62" s="1" t="n"/>
      <c r="W62" s="1" t="n"/>
      <c r="X62" s="1" t="n"/>
      <c r="Y62" s="1" t="n"/>
      <c r="Z62" s="1" t="n"/>
      <c r="AA62" s="1" t="n"/>
      <c r="AB62" s="1" t="n"/>
      <c r="AC62" s="1" t="n"/>
      <c r="AD62" s="1" t="n"/>
      <c r="AE62" s="1" t="n"/>
      <c r="AF62" s="1" t="n"/>
      <c r="AG62" s="1" t="n"/>
      <c r="AH62" s="1" t="n"/>
      <c r="AI62" s="1" t="n"/>
      <c r="AJ62" s="1" t="n"/>
      <c r="AK62" s="1" t="n"/>
      <c r="AL62" s="1" t="n"/>
      <c r="AM62" s="1" t="n"/>
      <c r="AN62" s="1" t="n"/>
      <c r="AO62" s="1" t="n"/>
      <c r="AP62" s="1" t="n"/>
      <c r="AQ62" s="1" t="n"/>
      <c r="AR62" s="1" t="n"/>
      <c r="AS62" s="1" t="n"/>
      <c r="AT62" s="1" t="n"/>
      <c r="AU62" s="1" t="n"/>
      <c r="AV62" s="1" t="n"/>
    </row>
    <row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n"/>
      <c r="V63" s="1" t="n"/>
      <c r="W63" s="1" t="n"/>
      <c r="X63" s="1" t="n"/>
      <c r="Y63" s="1" t="n"/>
      <c r="Z63" s="1" t="n"/>
      <c r="AA63" s="1" t="n"/>
      <c r="AB63" s="1" t="n"/>
      <c r="AC63" s="1" t="n"/>
      <c r="AD63" s="1" t="n"/>
      <c r="AE63" s="1" t="n"/>
      <c r="AF63" s="1" t="n"/>
      <c r="AG63" s="1" t="n"/>
      <c r="AH63" s="1" t="n"/>
      <c r="AI63" s="1" t="n"/>
      <c r="AJ63" s="1" t="n"/>
      <c r="AK63" s="1" t="n"/>
      <c r="AL63" s="1" t="n"/>
      <c r="AM63" s="1" t="n"/>
      <c r="AN63" s="1" t="n"/>
      <c r="AO63" s="1" t="n"/>
      <c r="AP63" s="1" t="n"/>
      <c r="AQ63" s="1" t="n"/>
      <c r="AR63" s="1" t="n"/>
      <c r="AS63" s="1" t="n"/>
      <c r="AT63" s="1" t="n"/>
      <c r="AU63" s="1" t="n"/>
      <c r="AV63" s="1" t="n"/>
    </row>
    <row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n"/>
      <c r="V64" s="1" t="n"/>
      <c r="W64" s="1" t="n"/>
      <c r="X64" s="1" t="n"/>
      <c r="Y64" s="1" t="n"/>
      <c r="Z64" s="1" t="n"/>
      <c r="AA64" s="1" t="n"/>
      <c r="AB64" s="1" t="n"/>
      <c r="AC64" s="1" t="n"/>
      <c r="AD64" s="1" t="n"/>
      <c r="AE64" s="1" t="n"/>
      <c r="AF64" s="1" t="n"/>
      <c r="AG64" s="1" t="n"/>
      <c r="AH64" s="1" t="n"/>
      <c r="AI64" s="1" t="n"/>
      <c r="AJ64" s="1" t="n"/>
      <c r="AK64" s="1" t="n"/>
      <c r="AL64" s="1" t="n"/>
      <c r="AM64" s="1" t="n"/>
      <c r="AN64" s="1" t="n"/>
      <c r="AO64" s="1" t="n"/>
      <c r="AP64" s="1" t="n"/>
      <c r="AQ64" s="1" t="n"/>
      <c r="AR64" s="1" t="n"/>
      <c r="AS64" s="1" t="n"/>
      <c r="AT64" s="1" t="n"/>
      <c r="AU64" s="1" t="n"/>
      <c r="AV64" s="1" t="n"/>
    </row>
    <row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n"/>
      <c r="V65" s="1" t="n"/>
      <c r="W65" s="1" t="n"/>
      <c r="X65" s="1" t="n"/>
      <c r="Y65" s="1" t="n"/>
      <c r="Z65" s="1" t="n"/>
      <c r="AA65" s="1" t="n"/>
      <c r="AB65" s="1" t="n"/>
      <c r="AC65" s="1" t="n"/>
      <c r="AD65" s="1" t="n"/>
      <c r="AE65" s="1" t="n"/>
      <c r="AF65" s="1" t="n"/>
      <c r="AG65" s="1" t="n"/>
      <c r="AH65" s="1" t="n"/>
      <c r="AI65" s="1" t="n"/>
      <c r="AJ65" s="1" t="n"/>
      <c r="AK65" s="1" t="n"/>
      <c r="AL65" s="1" t="n"/>
      <c r="AM65" s="1" t="n"/>
      <c r="AN65" s="1" t="n"/>
      <c r="AO65" s="1" t="n"/>
      <c r="AP65" s="1" t="n"/>
      <c r="AQ65" s="1" t="n"/>
      <c r="AR65" s="1" t="n"/>
      <c r="AS65" s="1" t="n"/>
      <c r="AT65" s="1" t="n"/>
      <c r="AU65" s="1" t="n"/>
      <c r="AV65" s="1" t="n"/>
    </row>
  </sheetData>
  <mergeCells count="1">
    <mergeCell ref="B14:G14"/>
  </mergeCells>
  <conditionalFormatting sqref="C12">
    <cfRule type="expression" priority="137" dxfId="0">
      <formula>#REF!=TRUE</formula>
    </cfRule>
  </conditionalFormatting>
  <conditionalFormatting sqref="B12">
    <cfRule type="expression" priority="121" dxfId="0">
      <formula>#REF!=TRUE</formula>
    </cfRule>
  </conditionalFormatting>
  <conditionalFormatting sqref="G12">
    <cfRule type="expression" priority="107" dxfId="0">
      <formula>#REF!=TRUE</formula>
    </cfRule>
  </conditionalFormatting>
  <conditionalFormatting sqref="D12">
    <cfRule type="expression" priority="63" dxfId="0">
      <formula>#REF!=TRUE</formula>
    </cfRule>
  </conditionalFormatting>
  <conditionalFormatting sqref="E12">
    <cfRule type="expression" priority="52" dxfId="0">
      <formula>#REF!=TRUE</formula>
    </cfRule>
  </conditionalFormatting>
  <conditionalFormatting sqref="F12">
    <cfRule type="expression" priority="41" dxfId="0">
      <formula>#REF!=TRUE</formula>
    </cfRule>
  </conditionalFormatting>
  <conditionalFormatting sqref="C11">
    <cfRule type="expression" priority="24" dxfId="0">
      <formula>#REF!=TRUE</formula>
    </cfRule>
  </conditionalFormatting>
  <conditionalFormatting sqref="B11">
    <cfRule type="expression" priority="23" dxfId="0">
      <formula>#REF!=TRUE</formula>
    </cfRule>
  </conditionalFormatting>
  <conditionalFormatting sqref="G11">
    <cfRule type="expression" priority="22" dxfId="0">
      <formula>#REF!=TRUE</formula>
    </cfRule>
  </conditionalFormatting>
  <conditionalFormatting sqref="D11">
    <cfRule type="expression" priority="21" dxfId="0">
      <formula>#REF!=TRUE</formula>
    </cfRule>
  </conditionalFormatting>
  <conditionalFormatting sqref="E11">
    <cfRule type="expression" priority="20" dxfId="0">
      <formula>#REF!=TRUE</formula>
    </cfRule>
  </conditionalFormatting>
  <conditionalFormatting sqref="F11">
    <cfRule type="expression" priority="19" dxfId="0">
      <formula>#REF!=TRUE</formula>
    </cfRule>
  </conditionalFormatting>
  <conditionalFormatting sqref="C10">
    <cfRule type="expression" priority="18" dxfId="0">
      <formula>#REF!=TRUE</formula>
    </cfRule>
  </conditionalFormatting>
  <conditionalFormatting sqref="B10">
    <cfRule type="expression" priority="17" dxfId="0">
      <formula>#REF!=TRUE</formula>
    </cfRule>
  </conditionalFormatting>
  <conditionalFormatting sqref="G10">
    <cfRule type="expression" priority="16" dxfId="0">
      <formula>#REF!=TRUE</formula>
    </cfRule>
  </conditionalFormatting>
  <conditionalFormatting sqref="D10">
    <cfRule type="expression" priority="15" dxfId="0">
      <formula>#REF!=TRUE</formula>
    </cfRule>
  </conditionalFormatting>
  <conditionalFormatting sqref="E10">
    <cfRule type="expression" priority="14" dxfId="0">
      <formula>#REF!=TRUE</formula>
    </cfRule>
  </conditionalFormatting>
  <conditionalFormatting sqref="F10">
    <cfRule type="expression" priority="13" dxfId="0">
      <formula>#REF!=TRUE</formula>
    </cfRule>
  </conditionalFormatting>
  <conditionalFormatting sqref="C9">
    <cfRule type="expression" priority="12" dxfId="0">
      <formula>#REF!=TRUE</formula>
    </cfRule>
  </conditionalFormatting>
  <conditionalFormatting sqref="B9">
    <cfRule type="expression" priority="11" dxfId="0">
      <formula>#REF!=TRUE</formula>
    </cfRule>
  </conditionalFormatting>
  <conditionalFormatting sqref="G9">
    <cfRule type="expression" priority="10" dxfId="0">
      <formula>#REF!=TRUE</formula>
    </cfRule>
  </conditionalFormatting>
  <conditionalFormatting sqref="D9">
    <cfRule type="expression" priority="9" dxfId="0">
      <formula>#REF!=TRUE</formula>
    </cfRule>
  </conditionalFormatting>
  <conditionalFormatting sqref="E9">
    <cfRule type="expression" priority="8" dxfId="0">
      <formula>#REF!=TRUE</formula>
    </cfRule>
  </conditionalFormatting>
  <conditionalFormatting sqref="F9">
    <cfRule type="expression" priority="7" dxfId="0">
      <formula>#REF!=TRUE</formula>
    </cfRule>
  </conditionalFormatting>
  <conditionalFormatting sqref="C8">
    <cfRule type="expression" priority="6" dxfId="0">
      <formula>#REF!=TRUE</formula>
    </cfRule>
  </conditionalFormatting>
  <conditionalFormatting sqref="B8">
    <cfRule type="expression" priority="5" dxfId="0">
      <formula>#REF!=TRUE</formula>
    </cfRule>
  </conditionalFormatting>
  <conditionalFormatting sqref="G8">
    <cfRule type="expression" priority="4" dxfId="0">
      <formula>#REF!=TRUE</formula>
    </cfRule>
  </conditionalFormatting>
  <conditionalFormatting sqref="D8">
    <cfRule type="expression" priority="3" dxfId="0">
      <formula>#REF!=TRUE</formula>
    </cfRule>
  </conditionalFormatting>
  <conditionalFormatting sqref="E8">
    <cfRule type="expression" priority="2" dxfId="0">
      <formula>#REF!=TRUE</formula>
    </cfRule>
  </conditionalFormatting>
  <conditionalFormatting sqref="F8">
    <cfRule type="expression" priority="1" dxfId="0">
      <formula>#REF!=TRUE</formula>
    </cfRule>
  </conditionalFormatting>
  <hyperlinks>
    <hyperlink xmlns:r="http://schemas.openxmlformats.org/officeDocument/2006/relationships" ref="B14" r:id="rId1"/>
  </hyperlinks>
  <pageMargins left="0.3" right="0.3" top="0.3" bottom="0.3" header="0" footer="0"/>
  <pageSetup orientation="landscape" scale="71" fitToHeight="0" horizontalDpi="4294967292" verticalDpi="4294967292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83203125" defaultRowHeight="14.5"/>
  <cols>
    <col width="3.33203125" customWidth="1" style="10" min="1" max="1"/>
    <col width="88.33203125" customWidth="1" style="10" min="2" max="2"/>
    <col width="10.83203125" customWidth="1" style="10" min="3" max="16384"/>
  </cols>
  <sheetData>
    <row r="1" ht="20" customHeight="1"/>
    <row r="2" ht="105" customHeight="1">
      <c r="B2" s="11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terms:created xmlns:dcterms="http://purl.org/dc/terms/" xmlns:xsi="http://www.w3.org/2001/XMLSchema-instance" xsi:type="dcterms:W3CDTF">2016-01-20T17:21:56Z</dcterms:created>
  <dcterms:modified xmlns:dcterms="http://purl.org/dc/terms/" xmlns:xsi="http://www.w3.org/2001/XMLSchema-instance" xsi:type="dcterms:W3CDTF">2020-04-15T19:29:21Z</dcterms:modified>
  <cp:lastModifiedBy>ragaz</cp:lastModifiedBy>
</cp:coreProperties>
</file>