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1月" sheetId="1" state="visible" r:id="rId1"/>
    <sheet xmlns:r="http://schemas.openxmlformats.org/officeDocument/2006/relationships" name="2022年2月" sheetId="2" state="visible" r:id="rId2"/>
    <sheet xmlns:r="http://schemas.openxmlformats.org/officeDocument/2006/relationships" name="2022年3月" sheetId="3" state="visible" r:id="rId3"/>
    <sheet xmlns:r="http://schemas.openxmlformats.org/officeDocument/2006/relationships" name="2022年4月" sheetId="4" state="visible" r:id="rId4"/>
    <sheet xmlns:r="http://schemas.openxmlformats.org/officeDocument/2006/relationships" name="2022年5月号" sheetId="5" state="visible" r:id="rId5"/>
    <sheet xmlns:r="http://schemas.openxmlformats.org/officeDocument/2006/relationships" name="2022年6月" sheetId="6" state="visible" r:id="rId6"/>
    <sheet xmlns:r="http://schemas.openxmlformats.org/officeDocument/2006/relationships" name="2022年7月" sheetId="7" state="visible" r:id="rId7"/>
    <sheet xmlns:r="http://schemas.openxmlformats.org/officeDocument/2006/relationships" name="2022年8月" sheetId="8" state="visible" r:id="rId8"/>
    <sheet xmlns:r="http://schemas.openxmlformats.org/officeDocument/2006/relationships" name="2022年9月" sheetId="9" state="visible" r:id="rId9"/>
    <sheet xmlns:r="http://schemas.openxmlformats.org/officeDocument/2006/relationships" name="2022年10月" sheetId="10" state="visible" r:id="rId10"/>
    <sheet xmlns:r="http://schemas.openxmlformats.org/officeDocument/2006/relationships" name="2022年11月" sheetId="11" state="visible" r:id="rId11"/>
    <sheet xmlns:r="http://schemas.openxmlformats.org/officeDocument/2006/relationships" name="2022年12月" sheetId="12" state="visible" r:id="rId12"/>
    <sheet xmlns:r="http://schemas.openxmlformats.org/officeDocument/2006/relationships" name="2023年1月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'2022年1月'!$B$3:$H$16</definedName>
    <definedName name="_xlnm.Print_Area" localSheetId="1">'2022年2月'!$B$1:$H$14</definedName>
    <definedName name="_xlnm.Print_Area" localSheetId="2">'2022年3月'!$B$1:$H$14</definedName>
    <definedName name="_xlnm.Print_Area" localSheetId="3">'2022年4月'!$B$1:$H$14</definedName>
    <definedName name="_xlnm.Print_Area" localSheetId="4">'2022年5月号'!$B$1:$H$14</definedName>
    <definedName name="_xlnm.Print_Area" localSheetId="5">'2022年6月'!$B$1:$H$14</definedName>
    <definedName name="_xlnm.Print_Area" localSheetId="6">'2022年7月'!$B$1:$H$14</definedName>
    <definedName name="_xlnm.Print_Area" localSheetId="7">'2022年8月'!$B$1:$H$14</definedName>
    <definedName name="_xlnm.Print_Area" localSheetId="8">'2022年9月'!$B$1:$H$14</definedName>
    <definedName name="_xlnm.Print_Area" localSheetId="9">'2022年10月'!$B$1:$H$14</definedName>
    <definedName name="_xlnm.Print_Area" localSheetId="10">'2022年11月'!$B$1:$H$14</definedName>
    <definedName name="_xlnm.Print_Area" localSheetId="11">'2022年12月'!$B$1:$H$14</definedName>
    <definedName name="_xlnm.Print_Area" localSheetId="12">'2023年1月'!$B$1:$H$14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2+printable+monthly+calendar+landscape+77277+jp&amp;lpa=ic+2022+printable+monthly+calendar+landscape+77277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 s="53"/>
    <row r="2" ht="50" customFormat="1" customHeight="1" s="11">
      <c r="A2" s="7" t="n"/>
      <c r="B2" s="8" t="inlineStr">
        <is>
          <t>2022 印刷可能な月間カレンダー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3">
      <c r="B4" s="13" t="inlineStr">
        <is>
          <t>太陽</t>
        </is>
      </c>
      <c r="C4" s="13" t="inlineStr">
        <is>
          <t>月</t>
        </is>
      </c>
      <c r="D4" s="13" t="inlineStr">
        <is>
          <t>火</t>
        </is>
      </c>
      <c r="E4" s="13" t="inlineStr">
        <is>
          <t>結婚する</t>
        </is>
      </c>
      <c r="F4" s="13" t="inlineStr">
        <is>
          <t>木</t>
        </is>
      </c>
      <c r="G4" s="13" t="inlineStr">
        <is>
          <t>金</t>
        </is>
      </c>
      <c r="H4" s="13" t="inlineStr">
        <is>
          <t>土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56" customHeight="1" s="53">
      <c r="B6" s="43" t="n"/>
      <c r="C6" s="44" t="n"/>
      <c r="D6" s="43" t="n"/>
      <c r="E6" s="43" t="n"/>
      <c r="F6" s="43" t="n"/>
      <c r="G6" s="43" t="n"/>
      <c r="H6" s="26" t="inlineStr">
        <is>
          <t>元旦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 s="53">
      <c r="B12" s="21" t="n"/>
      <c r="C12" s="26" t="inlineStr">
        <is>
          <t>マーティン・ルーサー・キング・ジュニア・デー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56" customHeight="1" s="53">
      <c r="B14" s="21" t="n"/>
      <c r="C14" s="26" t="n"/>
      <c r="D14" s="23" t="n"/>
      <c r="E14" s="23" t="n"/>
      <c r="F14" s="23" t="n"/>
      <c r="G14" s="23" t="n"/>
      <c r="H14" s="46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56" customHeight="1" s="53">
      <c r="B16" s="46" t="n"/>
      <c r="C16" s="46" t="n"/>
      <c r="D16" s="39" t="n"/>
      <c r="E16" s="36" t="n"/>
      <c r="F16" s="36" t="n"/>
      <c r="G16" s="36" t="n"/>
      <c r="H16" s="37" t="n"/>
    </row>
    <row r="17" ht="24" customHeight="1" s="53"/>
    <row r="18" ht="50" customHeight="1" s="53">
      <c r="B18" s="55" t="inlineStr">
        <is>
          <t>SMARTSHEETで作成するには、ここをクリックしてください</t>
        </is>
      </c>
      <c r="I18" s="52" t="n"/>
      <c r="J18" s="52" t="n"/>
      <c r="K18" s="52" t="n"/>
      <c r="L18" s="52" t="n"/>
      <c r="M18" s="52" t="n"/>
      <c r="N18" s="52" t="n"/>
      <c r="O18" s="52" t="n"/>
      <c r="P18" s="52" t="n"/>
      <c r="Q18" s="52" t="n"/>
      <c r="R18" s="52" t="n"/>
      <c r="S18" s="52" t="n"/>
      <c r="T18" s="52" t="n"/>
      <c r="U18" s="52" t="n"/>
      <c r="V18" s="52" t="n"/>
      <c r="W18" s="52" t="n"/>
      <c r="X18" s="52" t="n"/>
      <c r="Y18" s="52" t="n"/>
      <c r="Z18" s="52" t="n"/>
      <c r="AA18" s="52" t="n"/>
      <c r="AB18" s="52" t="n"/>
      <c r="AC18" s="52" t="n"/>
      <c r="AD18" s="52" t="n"/>
      <c r="AE18" s="52" t="n"/>
      <c r="AF18" s="52" t="n"/>
      <c r="AG18" s="52" t="n"/>
      <c r="AH18" s="52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56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inlineStr">
        <is>
          <t>コロンブスの日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inlineStr">
        <is>
          <t>ボスの日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3">
      <c r="B14" s="26" t="n"/>
      <c r="C14" s="26" t="inlineStr">
        <is>
          <t>ハロウィーン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夏時間
時間終了</t>
        </is>
      </c>
      <c r="C6" s="21" t="n"/>
      <c r="D6" s="21" t="n"/>
      <c r="E6" s="26" t="n"/>
      <c r="F6" s="26" t="n"/>
      <c r="G6" s="26" t="inlineStr">
        <is>
          <t>退役軍人の日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6" t="inlineStr">
        <is>
          <t>サンクスギビングデー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6" t="n"/>
      <c r="E10" s="26" t="inlineStr">
        <is>
          <t>冬至</t>
        </is>
      </c>
      <c r="F10" s="26" t="n"/>
      <c r="G10" s="26" t="n"/>
      <c r="H10" s="26" t="inlineStr">
        <is>
          <t>クリスマスイブ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6" t="inlineStr">
        <is>
          <t>クリスマス</t>
        </is>
      </c>
      <c r="C12" s="23" t="n"/>
      <c r="D12" s="23" t="n"/>
      <c r="E12" s="23" t="n"/>
      <c r="F12" s="26" t="n"/>
      <c r="G12" s="26" t="n"/>
      <c r="H12" s="26" t="inlineStr">
        <is>
          <t>大晦日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3">
      <c r="B4" s="26" t="inlineStr">
        <is>
          <t>元旦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マーティン・ルーサー・キング・ジュニア・デー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6" t="n"/>
      <c r="E4" s="26" t="inlineStr">
        <is>
          <t>デジャ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6" t="n"/>
      <c r="H6" s="26" t="inlineStr">
        <is>
          <t>リンカーンの誕生日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バレンタインデー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inlineStr">
        <is>
          <t>大統領の日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inlineStr">
        <is>
          <t>夏時間調整の開始</t>
        </is>
      </c>
      <c r="C8" s="21" t="n"/>
      <c r="D8" s="21" t="n"/>
      <c r="E8" s="26" t="n"/>
      <c r="F8" s="26" t="inlineStr">
        <is>
          <t>聖パトリックの日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春分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inlineStr">
        <is>
          <t>エイプリルフールの日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6" t="inlineStr">
        <is>
          <t>過ぎ越しの祭り
聖金曜日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復活祭の日曜日</t>
        </is>
      </c>
      <c r="C10" s="21" t="n"/>
      <c r="D10" s="21" t="n"/>
      <c r="E10" s="26" t="n"/>
      <c r="F10" s="26" t="n"/>
      <c r="G10" s="26" t="inlineStr">
        <is>
          <t>アースデイ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56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母の日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50" t="n"/>
      <c r="C12" s="26" t="inlineStr">
        <is>
          <t>メモリアルデー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D10" sqref="D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n"/>
      <c r="D8" s="26" t="inlineStr">
        <is>
          <t>国旗の日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 xml:space="preserve"> 父の日</t>
        </is>
      </c>
      <c r="C10" s="26" t="n"/>
      <c r="D10" s="26" t="inlineStr">
        <is>
          <t>夏至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6" t="inlineStr">
        <is>
          <t>独立記念日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56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7" t="inlineStr">
        <is>
          <t>労働者の日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1" t="n"/>
      <c r="E10" s="21" t="n"/>
      <c r="F10" s="21" t="inlineStr">
        <is>
          <t>秋分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2020-12-03T19:38:57Z</dcterms:modified>
  <cp:lastModifiedBy>ragaz</cp:lastModifiedBy>
</cp:coreProperties>
</file>