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ウィークリー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週単位のスケジュール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週の開始: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月</t>
        </is>
      </c>
      <c r="C4" s="10" t="inlineStr">
        <is>
          <t>火</t>
        </is>
      </c>
      <c r="D4" s="10" t="inlineStr">
        <is>
          <t>結婚する</t>
        </is>
      </c>
      <c r="E4" s="10" t="inlineStr">
        <is>
          <t>木</t>
        </is>
      </c>
      <c r="F4" s="10" t="inlineStr">
        <is>
          <t>金</t>
        </is>
      </c>
      <c r="G4" s="10" t="inlineStr">
        <is>
          <t>土</t>
        </is>
      </c>
      <c r="H4" s="10" t="inlineStr">
        <is>
          <t>太陽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朝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午後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夕方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