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60" yWindow="5440" windowWidth="19200" windowHeight="15400" tabRatio="500" firstSheet="0" activeTab="0" autoFilterDateGrouping="1"/>
  </bookViews>
  <sheets>
    <sheet xmlns:r="http://schemas.openxmlformats.org/officeDocument/2006/relationships" name="シンプルなビジネス・シェド・タイムライン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'シンプルなビジネス・シェド・タイムライン'!$B$2:$AI$27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1&amp;utm_language=JA&amp;utm_source=integrated+content&amp;utm_campaign=/startup-business-plan-templates&amp;utm_medium=ic+simple+business+planning+template+with+timeline+77191+jp&amp;lpa=ic+simple+business+planning+template+with+timeline+7719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タイムライン付きのシンプルなビジネスプランニングテンプレート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新規事業のプロジェクト計画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フェーズ 1: 戦略計画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フェーズ 2: ビジネスの定義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用事</t>
        </is>
      </c>
      <c r="C7" s="33" t="inlineStr">
        <is>
          <t>始める</t>
        </is>
      </c>
      <c r="D7" s="34" t="inlineStr">
        <is>
          <t>終わり</t>
        </is>
      </c>
      <c r="E7" s="35" t="inlineStr">
        <is>
          <t>日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フェーズ 1: 自己評価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ビジネスビジョンの定義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スキルの特定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続行するかどうかを決定する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フェーズ 1: 営業案件の定義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リサーチ市場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インタビューを実施する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必要なリソースの特定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運用コストの特定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フェーズ 1: 潜在的なリスクの評価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市場規模の評価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コンペティションの見積もり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必要なリソースの評価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財務要件の決定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収益性の評価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レビュー戦略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フェーズ 2: 市場の定義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利用可能な調査へのアクセス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市場分析の作成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市場分析の実施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SMARTSHEETで作成するには、ここをクリックしてください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2020-05-06T18:22:32Z</dcterms:modified>
  <cp:lastModifiedBy>ragaz</cp:lastModifiedBy>
</cp:coreProperties>
</file>