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12ヶ月の売上予測" sheetId="1" state="visible" r:id="rId1"/>
    <sheet xmlns:r="http://schemas.openxmlformats.org/officeDocument/2006/relationships" name="空白 - 販売予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'空白 - 販売予測'!$I$4</definedName>
    <definedName name="Interval">'12ヶ月の売上予測'!#REF!</definedName>
    <definedName name="ScheduleStart" localSheetId="1">'空白 - 販売予測'!#REF!</definedName>
    <definedName name="ScheduleStart">'12ヶ月の売上予測'!#REF!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sales+forecast+template+77207+jp&amp;lpa=ic+sales+forecas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SMARTSHEETで作成するには、ここをクリックしてください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2018-10-10T20:30:19Z</dcterms:modified>
  <cp:lastModifiedBy>ragaz</cp:lastModifiedBy>
</cp:coreProperties>
</file>