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インタビューフィードバック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'インタビューフィードバックフォーム'!$B$1:$C$26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2" borderId="0"/>
    <xf numFmtId="0" fontId="13" fillId="0" borderId="0"/>
    <xf numFmtId="0" fontId="15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6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2" fillId="7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11" fillId="6" borderId="5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left" vertical="center" wrapText="1" indent="1"/>
    </xf>
    <xf numFmtId="0" fontId="8" fillId="7" borderId="4" applyAlignment="1" pivotButton="0" quotePrefix="0" xfId="0">
      <alignment horizontal="left" vertical="center" wrapText="1" indent="1"/>
    </xf>
    <xf numFmtId="0" fontId="6" fillId="5" borderId="8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4" fillId="4" borderId="0" applyAlignment="1" pivotButton="0" quotePrefix="0" xfId="2">
      <alignment horizontal="center" vertical="center"/>
    </xf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5&amp;utm_language=JA&amp;utm_source=integrated+content&amp;utm_campaign=/feedback-forms-templates&amp;utm_medium=ic+interview+feedback+form+77195+jp&amp;lpa=ic+interview+feedback+form+7719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28"/>
  <sheetViews>
    <sheetView showGridLines="0" tabSelected="1" zoomScaleNormal="100" workbookViewId="0">
      <pane ySplit="1" topLeftCell="A2" activePane="bottomLeft" state="frozen"/>
      <selection pane="bottomLeft" activeCell="B28" sqref="B28:C28"/>
    </sheetView>
  </sheetViews>
  <sheetFormatPr baseColWidth="8" defaultColWidth="8.81640625" defaultRowHeight="14.5"/>
  <cols>
    <col width="3.36328125" customWidth="1" style="10" min="1" max="1"/>
    <col width="25.81640625" customWidth="1" style="10" min="2" max="2"/>
    <col width="78.81640625" customWidth="1" style="10" min="3" max="3"/>
    <col width="3.36328125" customWidth="1" style="10" min="4" max="4"/>
    <col width="19.81640625" customWidth="1" style="10" min="5" max="5"/>
  </cols>
  <sheetData>
    <row r="1" ht="50" customFormat="1" customHeight="1" s="4" thickBot="1">
      <c r="A1" s="1" t="n"/>
      <c r="B1" s="2" t="inlineStr">
        <is>
          <t>インタビューフィードバックフォーム</t>
        </is>
      </c>
      <c r="C1" s="1" t="n"/>
      <c r="D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4" customFormat="1" customHeight="1" s="11">
      <c r="A2" s="11" t="n"/>
      <c r="B2" s="12" t="inlineStr">
        <is>
          <t>候補者名</t>
        </is>
      </c>
      <c r="C2" s="9" t="n"/>
      <c r="E2" s="15" t="inlineStr">
        <is>
          <t>評価スケール</t>
        </is>
      </c>
    </row>
    <row r="3" ht="24" customFormat="1" customHeight="1" s="11">
      <c r="A3" s="11" t="n"/>
      <c r="B3" s="12" t="inlineStr">
        <is>
          <t>面接の日付</t>
        </is>
      </c>
      <c r="C3" s="16" t="n"/>
      <c r="E3" s="14" t="inlineStr">
        <is>
          <t>5 – 例外的</t>
        </is>
      </c>
    </row>
    <row r="4" ht="24" customFormat="1" customHeight="1" s="11">
      <c r="A4" s="11" t="n"/>
      <c r="B4" s="12" t="inlineStr">
        <is>
          <t>インタビュアー</t>
        </is>
      </c>
      <c r="C4" s="9" t="n"/>
      <c r="E4" s="14" t="inlineStr">
        <is>
          <t>4 – 平均以上</t>
        </is>
      </c>
    </row>
    <row r="5" ht="24" customFormat="1" customHeight="1" s="11">
      <c r="A5" s="11" t="n"/>
      <c r="B5" s="12" t="inlineStr">
        <is>
          <t>求められるポジション</t>
        </is>
      </c>
      <c r="C5" s="9" t="n"/>
      <c r="E5" s="14" t="inlineStr">
        <is>
          <t>3 – 平均</t>
        </is>
      </c>
    </row>
    <row r="6" ht="24" customHeight="1" s="10">
      <c r="B6" s="13" t="inlineStr">
        <is>
          <t>以下に示す各カテゴリに評価とコメント(オプション)を入力します。</t>
        </is>
      </c>
      <c r="C6" s="13" t="n"/>
      <c r="E6" s="14" t="inlineStr">
        <is>
          <t>2 – 平均以下</t>
        </is>
      </c>
    </row>
    <row r="7" ht="24" customFormat="1" customHeight="1" s="11">
      <c r="A7" s="11" t="n"/>
      <c r="B7" s="22" t="inlineStr">
        <is>
          <t>教育/トレーニング</t>
        </is>
      </c>
      <c r="C7" s="17" t="inlineStr">
        <is>
          <t>コメント</t>
        </is>
      </c>
      <c r="E7" s="14" t="inlineStr">
        <is>
          <t>1 – 不満足</t>
        </is>
      </c>
    </row>
    <row r="8" ht="45" customFormat="1" customHeight="1" s="11" thickBot="1">
      <c r="A8" s="11" t="n"/>
      <c r="B8" s="19" t="n"/>
      <c r="C8" s="18" t="n"/>
    </row>
    <row r="9" ht="24" customFormat="1" customHeight="1" s="11">
      <c r="A9" s="11" t="n"/>
      <c r="B9" s="22" t="inlineStr">
        <is>
          <t>仕事の経験</t>
        </is>
      </c>
      <c r="C9" s="17" t="inlineStr">
        <is>
          <t>コメント</t>
        </is>
      </c>
    </row>
    <row r="10" ht="45" customFormat="1" customHeight="1" s="11" thickBot="1">
      <c r="A10" s="11" t="n"/>
      <c r="B10" s="19" t="n"/>
      <c r="C10" s="18" t="n"/>
    </row>
    <row r="11" ht="24" customFormat="1" customHeight="1" s="11">
      <c r="A11" s="11" t="n"/>
      <c r="B11" s="22" t="inlineStr">
        <is>
          <t>技術スキル</t>
        </is>
      </c>
      <c r="C11" s="17" t="inlineStr">
        <is>
          <t>コメント</t>
        </is>
      </c>
    </row>
    <row r="12" ht="45" customFormat="1" customHeight="1" s="11" thickBot="1">
      <c r="A12" s="11" t="n"/>
      <c r="B12" s="19" t="n"/>
      <c r="C12" s="18" t="n"/>
    </row>
    <row r="13" ht="24" customFormat="1" customHeight="1" s="11">
      <c r="A13" s="11" t="n"/>
      <c r="B13" s="22" t="inlineStr">
        <is>
          <t>通信</t>
        </is>
      </c>
      <c r="C13" s="17" t="inlineStr">
        <is>
          <t>コメント</t>
        </is>
      </c>
    </row>
    <row r="14" ht="45" customFormat="1" customHeight="1" s="11" thickBot="1">
      <c r="A14" s="11" t="n"/>
      <c r="B14" s="19" t="n"/>
      <c r="C14" s="18" t="n"/>
    </row>
    <row r="15" ht="24" customFormat="1" customHeight="1" s="11">
      <c r="A15" s="11" t="n"/>
      <c r="B15" s="22" t="inlineStr">
        <is>
          <t>熱意</t>
        </is>
      </c>
      <c r="C15" s="17" t="inlineStr">
        <is>
          <t>コメント</t>
        </is>
      </c>
    </row>
    <row r="16" ht="45" customFormat="1" customHeight="1" s="11" thickBot="1">
      <c r="A16" s="11" t="n"/>
      <c r="B16" s="19" t="n"/>
      <c r="C16" s="18" t="n"/>
    </row>
    <row r="17" ht="33" customFormat="1" customHeight="1" s="11">
      <c r="A17" s="11" t="n"/>
      <c r="B17" s="22" t="inlineStr">
        <is>
          <t>企業/ビジネスの知識</t>
        </is>
      </c>
      <c r="C17" s="17" t="inlineStr">
        <is>
          <t>コメント</t>
        </is>
      </c>
    </row>
    <row r="18" ht="45" customFormat="1" customHeight="1" s="11" thickBot="1">
      <c r="A18" s="11" t="n"/>
      <c r="B18" s="19" t="n"/>
      <c r="C18" s="18" t="n"/>
    </row>
    <row r="19" ht="33" customFormat="1" customHeight="1" s="11">
      <c r="A19" s="11" t="n"/>
      <c r="B19" s="22" t="inlineStr">
        <is>
          <t>計画 /
組織のスキル</t>
        </is>
      </c>
      <c r="C19" s="17" t="inlineStr">
        <is>
          <t>コメント</t>
        </is>
      </c>
    </row>
    <row r="20" ht="45" customFormat="1" customHeight="1" s="11" thickBot="1">
      <c r="A20" s="11" t="n"/>
      <c r="B20" s="19" t="n"/>
      <c r="C20" s="18" t="n"/>
    </row>
    <row r="21" ht="24" customFormat="1" customHeight="1" s="11">
      <c r="A21" s="11" t="n"/>
      <c r="B21" s="22" t="inlineStr">
        <is>
          <t>コラボレーションスキル</t>
        </is>
      </c>
      <c r="C21" s="17" t="inlineStr">
        <is>
          <t>コメント</t>
        </is>
      </c>
    </row>
    <row r="22" ht="45" customFormat="1" customHeight="1" s="11" thickBot="1">
      <c r="A22" s="11" t="n"/>
      <c r="B22" s="19" t="n"/>
      <c r="C22" s="18" t="n"/>
    </row>
    <row r="23" ht="24" customFormat="1" customHeight="1" s="11">
      <c r="A23" s="11" t="n"/>
      <c r="B23" s="22" t="inlineStr">
        <is>
          <t>全体的な印象</t>
        </is>
      </c>
      <c r="C23" s="17" t="inlineStr">
        <is>
          <t>コメント</t>
        </is>
      </c>
    </row>
    <row r="24" ht="45" customFormat="1" customHeight="1" s="11" thickBot="1">
      <c r="A24" s="11" t="n"/>
      <c r="B24" s="19" t="n"/>
      <c r="C24" s="18" t="n"/>
    </row>
    <row r="25" ht="11" customFormat="1" customHeight="1" s="11">
      <c r="A25" s="11" t="n"/>
      <c r="B25" s="23" t="n"/>
      <c r="C25" s="24" t="n"/>
    </row>
    <row r="26" ht="75" customFormat="1" customHeight="1" s="11" thickBot="1">
      <c r="A26" s="11" t="n"/>
      <c r="B26" s="20" t="inlineStr">
        <is>
          <t>勧告</t>
        </is>
      </c>
      <c r="C26" s="21" t="n"/>
    </row>
    <row r="27" ht="20" customHeight="1" s="10"/>
    <row r="28" ht="50" customFormat="1" customHeight="1" s="5">
      <c r="B28" s="26" t="inlineStr">
        <is>
          <t>SMARTSHEETで作成するには、ここをクリックしてください</t>
        </is>
      </c>
    </row>
  </sheetData>
  <mergeCells count="1">
    <mergeCell ref="B28:C28"/>
  </mergeCells>
  <dataValidations count="1">
    <dataValidation sqref="B20 B22 B24 B8 B14 B16 B18 B10 B12" showErrorMessage="1" showInputMessage="1" allowBlank="0" type="list">
      <formula1>$E$3:$E$7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10"/>
    <row r="2" ht="105" customHeight="1" s="10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2019-12-24T21:23:25Z</dcterms:modified>
  <cp:lastModifiedBy>Alexandra Ragazhinskaya</cp:lastModifiedBy>
  <cp:lastPrinted>2018-10-19T16:50:46Z</cp:lastPrinted>
</cp:coreProperties>
</file>