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ja/final_package_round1/77069~_best-to-do-list-excel-templates/"/>
    </mc:Choice>
  </mc:AlternateContent>
  <xr:revisionPtr revIDLastSave="0" documentId="13_ncr:1_{69C101E3-F171-9644-83B5-CBFC800C44D7}" xr6:coauthVersionLast="47" xr6:coauthVersionMax="47" xr10:uidLastSave="{00000000-0000-0000-0000-000000000000}"/>
  <bookViews>
    <workbookView xWindow="2240" yWindow="500" windowWidth="22020" windowHeight="16320" tabRatio="500" xr2:uid="{00000000-000D-0000-FFFF-FFFF00000000}"/>
  </bookViews>
  <sheets>
    <sheet name="To Do リスト" sheetId="1" r:id="rId1"/>
    <sheet name="シート2" sheetId="2" r:id="rId2"/>
  </sheets>
  <calcPr calcId="0" concurrentCalc="0"/>
</workbook>
</file>

<file path=xl/sharedStrings.xml><?xml version="1.0" encoding="utf-8"?>
<sst xmlns="http://schemas.openxmlformats.org/spreadsheetml/2006/main" count="19" uniqueCount="17">
  <si>
    <t>[To Do] リスト</t>
  </si>
  <si>
    <t>完成。</t>
  </si>
  <si>
    <t>優先権</t>
  </si>
  <si>
    <t>タスク</t>
  </si>
  <si>
    <t>Y</t>
  </si>
  <si>
    <t>高い</t>
  </si>
  <si>
    <t>タスク 1</t>
  </si>
  <si>
    <t>N</t>
  </si>
  <si>
    <t>低い</t>
  </si>
  <si>
    <t>タスク 2</t>
  </si>
  <si>
    <t>タスク 3</t>
  </si>
  <si>
    <t>タスク 4</t>
  </si>
  <si>
    <t>タスク 5</t>
  </si>
  <si>
    <t>タスク 6</t>
  </si>
  <si>
    <t>SMARTSHEETで作成するには、ここをクリックしてください</t>
  </si>
  <si>
    <t>中程度</t>
  </si>
  <si>
    <t>保留中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</si>
</sst>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rgb="FFFFFFFF"/>
      <name val="Calibri (Body)"/>
    </font>
    <font>
      <sz val="18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BD3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5" fillId="4" borderId="0" xfId="1" applyFont="1" applyFill="1" applyAlignment="1">
      <alignment horizontal="center" vertical="center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069&amp;utm_language=JA&amp;utm_source=integrated+content&amp;utm_campaign=/best-to-do-list-excel-templates&amp;utm_medium=to+do+list+wpriority+ja&amp;lpa=to+do+list+wpriority+ja&amp;lx=VP_CyadgTnJOljvhy0tIY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workbookViewId="0">
      <selection activeCell="A14" sqref="A14:C16"/>
    </sheetView>
  </sheetViews>
  <sheetFormatPr baseColWidth="10" defaultRowHeight="16" x14ac:dyDescent="0.2"/>
  <cols>
    <col min="1" max="1" width="16.83203125" customWidth="1"/>
    <col min="2" max="2" width="11.83203125" bestFit="1" customWidth="1"/>
    <col min="3" max="3" width="54.83203125" customWidth="1"/>
  </cols>
  <sheetData>
    <row r="1" spans="1:2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0" customHeight="1" x14ac:dyDescent="0.35">
      <c r="A2" s="8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43" customHeight="1" x14ac:dyDescent="0.3">
      <c r="A5" s="2" t="s">
        <v>1</v>
      </c>
      <c r="B5" s="2" t="s">
        <v>2</v>
      </c>
      <c r="C5" s="2" t="s">
        <v>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5" customHeight="1" x14ac:dyDescent="0.3">
      <c r="A6" s="3" t="s">
        <v>4</v>
      </c>
      <c r="B6" s="4" t="s">
        <v>5</v>
      </c>
      <c r="C6" s="4" t="s">
        <v>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0" customHeight="1" x14ac:dyDescent="0.25">
      <c r="A7" s="3" t="s">
        <v>7</v>
      </c>
      <c r="B7" s="4" t="s">
        <v>8</v>
      </c>
      <c r="C7" s="4" t="s">
        <v>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0" customHeight="1" x14ac:dyDescent="0.25">
      <c r="A8" s="3"/>
      <c r="B8" s="4"/>
      <c r="C8" s="4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20" customHeight="1" x14ac:dyDescent="0.25">
      <c r="A9" s="3"/>
      <c r="B9" s="4"/>
      <c r="C9" s="4" t="s">
        <v>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0" customHeight="1" x14ac:dyDescent="0.25">
      <c r="A10" s="3"/>
      <c r="B10" s="4"/>
      <c r="C10" s="4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0" customHeight="1" x14ac:dyDescent="0.25">
      <c r="A11" s="3"/>
      <c r="B11" s="4"/>
      <c r="C11" s="4" t="s">
        <v>13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5" customHeight="1" x14ac:dyDescent="0.2">
      <c r="A14" s="9" t="s">
        <v>14</v>
      </c>
      <c r="B14" s="10"/>
      <c r="C14" s="1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">
      <c r="A15" s="10"/>
      <c r="B15" s="10"/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">
      <c r="A16" s="10"/>
      <c r="B16" s="10"/>
      <c r="C16" s="10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</sheetData>
  <mergeCells count="1">
    <mergeCell ref="A14:C16"/>
  </mergeCells>
  <conditionalFormatting sqref="B5:B13 B17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4" r:id="rId1" xr:uid="{00000000-0004-0000-0000-000000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RowHeight="16" x14ac:dyDescent="0.2"/>
  <sheetData>
    <row r="1" spans="1:1" x14ac:dyDescent="0.2">
      <c r="A1" t="s">
        <v>5</v>
      </c>
    </row>
    <row r="2" spans="1:1" x14ac:dyDescent="0.2">
      <c r="A2" t="s">
        <v>15</v>
      </c>
    </row>
    <row r="3" spans="1:1" x14ac:dyDescent="0.2">
      <c r="A3" t="s">
        <v>8</v>
      </c>
    </row>
    <row r="4" spans="1:1" x14ac:dyDescent="0.2">
      <c r="A4" t="s">
        <v>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 Do リスト</vt:lpstr>
      <vt:lpstr>シート2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2016-01-26T18:53:16Z</dcterms:created>
  <dcterms:modified xsi:type="dcterms:W3CDTF">2022-01-06T22:45:20Z</dcterms:modified>
</cp:coreProperties>
</file>